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Kri\OneDrive\Backup\assign2\"/>
    </mc:Choice>
  </mc:AlternateContent>
  <xr:revisionPtr revIDLastSave="0" documentId="13_ncr:1_{8D5A1063-B2C0-46ED-81CD-8671A57EA9AE}" xr6:coauthVersionLast="32" xr6:coauthVersionMax="32" xr10:uidLastSave="{00000000-0000-0000-0000-000000000000}"/>
  <bookViews>
    <workbookView xWindow="0" yWindow="0" windowWidth="20490" windowHeight="6945" xr2:uid="{00000000-000D-0000-FFFF-FFFF00000000}"/>
  </bookViews>
  <sheets>
    <sheet name="tmp7CA4" sheetId="1" r:id="rId1"/>
  </sheets>
  <definedNames>
    <definedName name="Slicer_Hierarchy">#N/A</definedName>
    <definedName name="Slicer_Hierarchy1">#N/A</definedName>
  </definedNames>
  <calcPr calcId="0"/>
  <pivotCaches>
    <pivotCache cacheId="139"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Kri\AppData\Local\Temp\tmp7CA4.odc" keepAlive="1" name="localhost Store_DW_Cubes" type="5" refreshedVersion="6" background="1">
    <dbPr connection="Provider=MSOLAP.8;Integrated Security=SSPI;Persist Security Info=True;Initial Catalog=Store_DW_Cubes;Data Source=localhost;MDX Compatibility=1;Safety Options=2;MDX Missing Member Mode=Error;Update Isolation Level=2" command="Cube_Store_DW" commandType="1"/>
    <olapPr sendLocale="1" rowDrillCount="1000"/>
  </connection>
</connections>
</file>

<file path=xl/sharedStrings.xml><?xml version="1.0" encoding="utf-8"?>
<sst xmlns="http://schemas.openxmlformats.org/spreadsheetml/2006/main" count="17" uniqueCount="16">
  <si>
    <t>Row Labels</t>
  </si>
  <si>
    <t>United States</t>
  </si>
  <si>
    <t>Grand Total</t>
  </si>
  <si>
    <t>Column Labels</t>
  </si>
  <si>
    <t>Furniture</t>
  </si>
  <si>
    <t>Office Supplies</t>
  </si>
  <si>
    <t>Technology</t>
  </si>
  <si>
    <t>2014</t>
  </si>
  <si>
    <t>2015</t>
  </si>
  <si>
    <t>2016</t>
  </si>
  <si>
    <t>2017</t>
  </si>
  <si>
    <t>Line Total</t>
  </si>
  <si>
    <t>Bookcases</t>
  </si>
  <si>
    <t>Chairs</t>
  </si>
  <si>
    <t>Furnishings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</si>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</sst>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16</xdr:row>
      <xdr:rowOff>0</xdr:rowOff>
    </xdr:from>
    <xdr:to>
      <xdr:col>1</xdr:col>
      <xdr:colOff>960004</xdr:colOff>
      <xdr:row>29</xdr:row>
      <xdr:rowOff>47625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C8C32F2-FC82-4ED7-9B5C-B3A222889C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9075" y="3048000"/>
              <a:ext cx="183312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16</xdr:row>
      <xdr:rowOff>28575</xdr:rowOff>
    </xdr:from>
    <xdr:to>
      <xdr:col>3</xdr:col>
      <xdr:colOff>17030</xdr:colOff>
      <xdr:row>29</xdr:row>
      <xdr:rowOff>76200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3F2B2DC0-1932-4956-A97E-D1BD144612C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82700" y="3076575"/>
              <a:ext cx="182043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16</xdr:row>
      <xdr:rowOff>95250</xdr:rowOff>
    </xdr:from>
    <xdr:to>
      <xdr:col>4</xdr:col>
      <xdr:colOff>427758</xdr:colOff>
      <xdr:row>29</xdr:row>
      <xdr:rowOff>142875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E7344040-AB49-477D-80A0-6A4936E080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540000" y="3143250"/>
              <a:ext cx="182475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16</xdr:row>
      <xdr:rowOff>127000</xdr:rowOff>
    </xdr:from>
    <xdr:to>
      <xdr:col>6</xdr:col>
      <xdr:colOff>148648</xdr:colOff>
      <xdr:row>29</xdr:row>
      <xdr:rowOff>174625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E60C95A0-7FFF-499B-A9C2-7FE6FBCD8F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37025" y="3175000"/>
              <a:ext cx="180282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952500</xdr:colOff>
      <xdr:row>16</xdr:row>
      <xdr:rowOff>104775</xdr:rowOff>
    </xdr:from>
    <xdr:to>
      <xdr:col>8</xdr:col>
      <xdr:colOff>268143</xdr:colOff>
      <xdr:row>29</xdr:row>
      <xdr:rowOff>152400</xdr:rowOff>
    </xdr:to>
    <mc:AlternateContent xmlns:mc="http://schemas.openxmlformats.org/markup-compatibility/2006">
      <mc:Choice xmlns:a14="http://schemas.microsoft.com/office/drawing/2010/main" Requires="a14">
        <xdr:graphicFrame macro="">
          <xdr:nvGraphicFramePr>
            <xdr:cNvPr id="6" name="Alternate Customer ID">
              <a:extLst>
                <a:ext uri="{FF2B5EF4-FFF2-40B4-BE49-F238E27FC236}">
                  <a16:creationId xmlns:a16="http://schemas.microsoft.com/office/drawing/2014/main" id="{1256EDFF-CFC3-48F4-85BA-72BDF28319AD}"/>
                </a:ext>
              </a:extLst>
            </xdr:cNvPr>
            <xdr:cNvGraphicFramePr/>
          </xdr:nvGraphicFramePr>
          <xdr:xfrm>
            <a:off x="0" y="0"/>
            <a:ext cx="0" cy="0"/>
          </xdr:xfrm>
          <a:graphic>
            <a:graphicData uri="http://schemas.microsoft.com/office/drawing/2010/slicer">
              <sle:slicer xmlns:sle="http://schemas.microsoft.com/office/drawing/2010/slicer" name="Alternate Customer ID"/>
            </a:graphicData>
          </a:graphic>
        </xdr:graphicFrame>
      </mc:Choice>
      <mc:Fallback>
        <xdr:sp macro="" textlink="">
          <xdr:nvSpPr>
            <xdr:cNvPr id="0" name=""/>
            <xdr:cNvSpPr>
              <a:spLocks noTextEdit="1"/>
            </xdr:cNvSpPr>
          </xdr:nvSpPr>
          <xdr:spPr>
            <a:xfrm>
              <a:off x="5788025" y="3152775"/>
              <a:ext cx="183341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16</xdr:row>
      <xdr:rowOff>63500</xdr:rowOff>
    </xdr:from>
    <xdr:to>
      <xdr:col>11</xdr:col>
      <xdr:colOff>617682</xdr:colOff>
      <xdr:row>29</xdr:row>
      <xdr:rowOff>111125</xdr:rowOff>
    </xdr:to>
    <mc:AlternateContent xmlns:mc="http://schemas.openxmlformats.org/markup-compatibility/2006">
      <mc:Choice xmlns:a14="http://schemas.microsoft.com/office/drawing/2010/main" Requires="a14">
        <xdr:graphicFrame macro="">
          <xdr:nvGraphicFramePr>
            <xdr:cNvPr id="7" name="Catagory">
              <a:extLst>
                <a:ext uri="{FF2B5EF4-FFF2-40B4-BE49-F238E27FC236}">
                  <a16:creationId xmlns:a16="http://schemas.microsoft.com/office/drawing/2014/main" id="{2DAD3C34-D217-44E4-B9FE-5D1AFEF09685}"/>
                </a:ext>
              </a:extLst>
            </xdr:cNvPr>
            <xdr:cNvGraphicFramePr/>
          </xdr:nvGraphicFramePr>
          <xdr:xfrm>
            <a:off x="0" y="0"/>
            <a:ext cx="0" cy="0"/>
          </xdr:xfrm>
          <a:graphic>
            <a:graphicData uri="http://schemas.microsoft.com/office/drawing/2010/slicer">
              <sle:slicer xmlns:sle="http://schemas.microsoft.com/office/drawing/2010/slicer" name="Catagory"/>
            </a:graphicData>
          </a:graphic>
        </xdr:graphicFrame>
      </mc:Choice>
      <mc:Fallback>
        <xdr:sp macro="" textlink="">
          <xdr:nvSpPr>
            <xdr:cNvPr id="0" name=""/>
            <xdr:cNvSpPr>
              <a:spLocks noTextEdit="1"/>
            </xdr:cNvSpPr>
          </xdr:nvSpPr>
          <xdr:spPr>
            <a:xfrm>
              <a:off x="8750300" y="3111500"/>
              <a:ext cx="183688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625475</xdr:colOff>
      <xdr:row>16</xdr:row>
      <xdr:rowOff>47625</xdr:rowOff>
    </xdr:from>
    <xdr:to>
      <xdr:col>13</xdr:col>
      <xdr:colOff>805584</xdr:colOff>
      <xdr:row>29</xdr:row>
      <xdr:rowOff>95250</xdr:rowOff>
    </xdr:to>
    <mc:AlternateContent xmlns:mc="http://schemas.openxmlformats.org/markup-compatibility/2006">
      <mc:Choice xmlns:a14="http://schemas.microsoft.com/office/drawing/2010/main" Requires="a14">
        <xdr:graphicFrame macro="">
          <xdr:nvGraphicFramePr>
            <xdr:cNvPr id="8" name="SubCategory">
              <a:extLst>
                <a:ext uri="{FF2B5EF4-FFF2-40B4-BE49-F238E27FC236}">
                  <a16:creationId xmlns:a16="http://schemas.microsoft.com/office/drawing/2014/main" id="{EDEDF847-EBD9-44CC-BBA5-0C94F5258AA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0594975" y="3095625"/>
              <a:ext cx="18438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768350</xdr:colOff>
      <xdr:row>16</xdr:row>
      <xdr:rowOff>34925</xdr:rowOff>
    </xdr:from>
    <xdr:to>
      <xdr:col>15</xdr:col>
      <xdr:colOff>829829</xdr:colOff>
      <xdr:row>29</xdr:row>
      <xdr:rowOff>82550</xdr:rowOff>
    </xdr:to>
    <mc:AlternateContent xmlns:mc="http://schemas.openxmlformats.org/markup-compatibility/2006">
      <mc:Choice xmlns:a14="http://schemas.microsoft.com/office/drawing/2010/main" Requires="a14">
        <xdr:graphicFrame macro="">
          <xdr:nvGraphicFramePr>
            <xdr:cNvPr id="9" name="Product Name">
              <a:extLst>
                <a:ext uri="{FF2B5EF4-FFF2-40B4-BE49-F238E27FC236}">
                  <a16:creationId xmlns:a16="http://schemas.microsoft.com/office/drawing/2014/main" id="{4656D57F-9BDD-40F0-BC14-2648B4434DE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2401550" y="3082925"/>
              <a:ext cx="182677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an Praboda" refreshedDate="43239.041748148149" backgroundQuery="1" createdVersion="6" refreshedVersion="6" minRefreshableVersion="3" recordCount="0" supportSubquery="1" supportAdvancedDrill="1" xr:uid="{00000000-000A-0000-FFFF-FFFFA3000000}">
  <cacheSource type="external" connectionId="1"/>
  <cacheFields count="10">
    <cacheField name="[Dim Customer].[Hierarchy].[Country]" caption="Country" numFmtId="0" hierarchy="5" level="1">
      <sharedItems count="1">
        <s v="[Dim Customer].[Hierarchy].[Country].&amp;[United States]" c="United States"/>
      </sharedItems>
    </cacheField>
    <cacheField name="[Dim Customer].[Hierarchy].[State]" caption="State" numFmtId="0" hierarchy="5" level="2">
      <sharedItems count="41">
        <s v="[Dim Customer].[Hierarchy].[Country].&amp;[United States].&amp;[Alabama]" c="Alabama"/>
        <s v="[Dim Customer].[Hierarchy].[Country].&amp;[United States].&amp;[Arizona]" c="Arizona"/>
        <s v="[Dim Customer].[Hierarchy].[Country].&amp;[United States].&amp;[Arkansas]" c="Arkansas"/>
        <s v="[Dim Customer].[Hierarchy].[Country].&amp;[United States].&amp;[California]" c="California"/>
        <s v="[Dim Customer].[Hierarchy].[Country].&amp;[United States].&amp;[Colorado]" c="Colorado"/>
        <s v="[Dim Customer].[Hierarchy].[Country].&amp;[United States].&amp;[Connecticut]" c="Connecticut"/>
        <s v="[Dim Customer].[Hierarchy].[Country].&amp;[United States].&amp;[Delaware]" c="Delaware"/>
        <s v="[Dim Customer].[Hierarchy].[Country].&amp;[United States].&amp;[District of Columbia]" c="District of Columbia"/>
        <s v="[Dim Customer].[Hierarchy].[Country].&amp;[United States].&amp;[Florida]" c="Florida"/>
        <s v="[Dim Customer].[Hierarchy].[Country].&amp;[United States].&amp;[Georgia]" c="Georgia"/>
        <s v="[Dim Customer].[Hierarchy].[Country].&amp;[United States].&amp;[Illinois]" c="Illinois"/>
        <s v="[Dim Customer].[Hierarchy].[Country].&amp;[United States].&amp;[Indiana]" c="Indiana"/>
        <s v="[Dim Customer].[Hierarchy].[Country].&amp;[United States].&amp;[Iowa]" c="Iowa"/>
        <s v="[Dim Customer].[Hierarchy].[Country].&amp;[United States].&amp;[Kansas]" c="Kansas"/>
        <s v="[Dim Customer].[Hierarchy].[Country].&amp;[United States].&amp;[Kentucky]" c="Kentucky"/>
        <s v="[Dim Customer].[Hierarchy].[Country].&amp;[United States].&amp;[Louisiana]" c="Louisiana"/>
        <s v="[Dim Customer].[Hierarchy].[Country].&amp;[United States].&amp;[Maryland]" c="Maryland"/>
        <s v="[Dim Customer].[Hierarchy].[Country].&amp;[United States].&amp;[Massachusetts]" c="Massachusetts"/>
        <s v="[Dim Customer].[Hierarchy].[Country].&amp;[United States].&amp;[Michigan]" c="Michigan"/>
        <s v="[Dim Customer].[Hierarchy].[Country].&amp;[United States].&amp;[Minnesota]" c="Minnesota"/>
        <s v="[Dim Customer].[Hierarchy].[Country].&amp;[United States].&amp;[Mississippi]" c="Mississippi"/>
        <s v="[Dim Customer].[Hierarchy].[Country].&amp;[United States].&amp;[Missouri]" c="Missouri"/>
        <s v="[Dim Customer].[Hierarchy].[Country].&amp;[United States].&amp;[Nebraska]" c="Nebraska"/>
        <s v="[Dim Customer].[Hierarchy].[Country].&amp;[United States].&amp;[Nevada]" c="Nevada"/>
        <s v="[Dim Customer].[Hierarchy].[Country].&amp;[United States].&amp;[New Hampshire]" c="New Hampshire"/>
        <s v="[Dim Customer].[Hierarchy].[Country].&amp;[United States].&amp;[New Jersey]" c="New Jersey"/>
        <s v="[Dim Customer].[Hierarchy].[Country].&amp;[United States].&amp;[New Mexico]" c="New Mexico"/>
        <s v="[Dim Customer].[Hierarchy].[Country].&amp;[United States].&amp;[New York]" c="New York"/>
        <s v="[Dim Customer].[Hierarchy].[Country].&amp;[United States].&amp;[North Carolina]" c="North Carolina"/>
        <s v="[Dim Customer].[Hierarchy].[Country].&amp;[United States].&amp;[Ohio]" c="Ohio"/>
        <s v="[Dim Customer].[Hierarchy].[Country].&amp;[United States].&amp;[Oklahoma]" c="Oklahoma"/>
        <s v="[Dim Customer].[Hierarchy].[Country].&amp;[United States].&amp;[Oregon]" c="Oregon"/>
        <s v="[Dim Customer].[Hierarchy].[Country].&amp;[United States].&amp;[Pennsylvania]" c="Pennsylvania"/>
        <s v="[Dim Customer].[Hierarchy].[Country].&amp;[United States].&amp;[Rhode Island]" c="Rhode Island"/>
        <s v="[Dim Customer].[Hierarchy].[Country].&amp;[United States].&amp;[South Dakota]" c="South Dakota"/>
        <s v="[Dim Customer].[Hierarchy].[Country].&amp;[United States].&amp;[Tennessee]" c="Tennessee"/>
        <s v="[Dim Customer].[Hierarchy].[Country].&amp;[United States].&amp;[Texas]" c="Texas"/>
        <s v="[Dim Customer].[Hierarchy].[Country].&amp;[United States].&amp;[Utah]" c="Utah"/>
        <s v="[Dim Customer].[Hierarchy].[Country].&amp;[United States].&amp;[Virginia]" c="Virginia"/>
        <s v="[Dim Customer].[Hierarchy].[Country].&amp;[United States].&amp;[Washington]" c="Washington"/>
        <s v="[Dim Customer].[Hierarchy].[Country].&amp;[United States].&amp;[Wisconsin]" c="Wisconsin"/>
      </sharedItems>
    </cacheField>
    <cacheField name="[Dim Customer].[Hierarchy].[City]" caption="City" numFmtId="0" hierarchy="5" level="3">
      <sharedItems count="7">
        <s v="[Dim Customer].[Hierarchy].[Country].&amp;[United States].&amp;[Alabama].&amp;[Auburn]" c="Auburn"/>
        <s v="[Dim Customer].[Hierarchy].[Country].&amp;[United States].&amp;[Alabama].&amp;[Decatur]" c="Decatur"/>
        <s v="[Dim Customer].[Hierarchy].[Country].&amp;[United States].&amp;[Alabama].&amp;[Florence]" c="Florence"/>
        <s v="[Dim Customer].[Hierarchy].[Country].&amp;[United States].&amp;[Alabama].&amp;[Hoover]" c="Hoover"/>
        <s v="[Dim Customer].[Hierarchy].[Country].&amp;[United States].&amp;[Alabama].&amp;[Huntsville]" c="Huntsville"/>
        <s v="[Dim Customer].[Hierarchy].[Country].&amp;[United States].&amp;[Alabama].&amp;[Mobile]" c="Mobile"/>
        <s v="[Dim Customer].[Hierarchy].[Country].&amp;[United States].&amp;[Alabama].&amp;[Montgomery]" c="Montgomery"/>
      </sharedItems>
    </cacheField>
    <cacheField name="[Dim Customer].[Hierarchy].[Region]" caption="Region" numFmtId="0" hierarchy="5" level="4">
      <sharedItems count="4">
        <s v="[Dim Customer].[Hierarchy].[Country].&amp;[United States].&amp;[Alabama].&amp;[Auburn].&amp;[South]" c="South"/>
        <s v="[Dim Customer].[Hierarchy].[Country].&amp;[United States].&amp;[Alabama].&amp;[Decatur].&amp;[South]" c="South"/>
        <s v="[Dim Customer].[Hierarchy].[Country].&amp;[United States].&amp;[Alabama].&amp;[Florence].&amp;[South]" c="South"/>
        <s v="[Dim Customer].[Hierarchy].[Country].&amp;[United States].&amp;[Alabama].&amp;[Hoover].&amp;[South]" c="South"/>
      </sharedItems>
    </cacheField>
    <cacheField name="[Dim Customer].[Hierarchy].[Alternate Customer ID]" caption="Alternate Customer ID" numFmtId="0" hierarchy="5" level="5">
      <sharedItems containsSemiMixedTypes="0" containsString="0"/>
    </cacheField>
    <cacheField name="[Dim Product].[Hierarchy].[Catagory]" caption="Catagory" numFmtId="0" hierarchy="10" level="1">
      <sharedItems count="3">
        <s v="[Dim Product].[Hierarchy].[Catagory].&amp;[Furniture]" c="Furniture"/>
        <s v="[Dim Product].[Hierarchy].[Catagory].&amp;[Office Supplies]" c="Office Supplies"/>
        <s v="[Dim Product].[Hierarchy].[Catagory].&amp;[Technology]" c="Technology"/>
      </sharedItems>
    </cacheField>
    <cacheField name="[Dim Product].[Hierarchy].[SubCategory]" caption="SubCategory" numFmtId="0" hierarchy="10" level="2">
      <sharedItems count="4">
        <s v="[Dim Product].[Hierarchy].[Catagory].&amp;[Furniture].&amp;[Bookcases]" c="Bookcases"/>
        <s v="[Dim Product].[Hierarchy].[Catagory].&amp;[Furniture].&amp;[Chairs]" c="Chairs"/>
        <s v="[Dim Product].[Hierarchy].[Catagory].&amp;[Furniture].&amp;[Furnishings]" c="Furnishings"/>
        <s v="[Dim Product].[Hierarchy].[Catagory].&amp;[Furniture].&amp;[Tables]" c="Tables"/>
      </sharedItems>
    </cacheField>
    <cacheField name="[Dim Product].[Hierarchy].[Product Name]" caption="Product Name" numFmtId="0" hierarchy="10" level="3">
      <sharedItems containsSemiMixedTypes="0" containsString="0"/>
    </cacheField>
    <cacheField name="[Order Date].[Year].[Year]" caption="Year" numFmtId="0" hierarchy="23" level="1">
      <sharedItems count="4">
        <s v="[Order Date].[Year].&amp;[2014]" c="2014"/>
        <s v="[Order Date].[Year].&amp;[2015]" c="2015"/>
        <s v="[Order Date].[Year].&amp;[2016]" c="2016"/>
        <s v="[Order Date].[Year].&amp;[2017]" c="2017"/>
      </sharedItems>
    </cacheField>
    <cacheField name="[Measures].[Line Total]" caption="Line Total" numFmtId="0" hierarchy="36" level="32767"/>
  </cacheFields>
  <cacheHierarchies count="39">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keyAttribute="1" defaultMemberUniqueName="[Dim Customer].[Customer ID].[All]" allUniqueName="[Dim Customer].[Customer ID].[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Hierarchy]" caption="Hierarchy" defaultMemberUniqueName="[Dim Customer].[Hierarchy].[All]" allUniqueName="[Dim Customer].[Hierarchy].[All]" dimensionUniqueName="[Dim Customer]" displayFolder="" count="6" unbalanced="0">
      <fieldsUsage count="6">
        <fieldUsage x="-1"/>
        <fieldUsage x="0"/>
        <fieldUsage x="1"/>
        <fieldUsage x="2"/>
        <fieldUsage x="3"/>
        <fieldUsage x="4"/>
      </fieldsUsage>
    </cacheHierarchy>
    <cacheHierarchy uniqueName="[Dim Customer].[Last Name]" caption="Last Name" attribute="1" defaultMemberUniqueName="[Dim Customer].[Last Name].[All]" allUniqueName="[Dim Customer].[Last Nam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Catagory]" caption="Catagory" attribute="1" defaultMemberUniqueName="[Dim Product].[Catagory].[All]" allUniqueName="[Dim Product].[Catagory].[All]" dimensionUniqueName="[Dim Product]" displayFolder="" count="2" unbalanced="0"/>
    <cacheHierarchy uniqueName="[Dim Product].[Hierarchy]" caption="Hierarchy" defaultMemberUniqueName="[Dim Product].[Hierarchy].[All]" allUniqueName="[Dim Product].[Hierarchy].[All]" dimensionUniqueName="[Dim Product]" displayFolder="" count="4" unbalanced="0">
      <fieldsUsage count="4">
        <fieldUsage x="-1"/>
        <fieldUsage x="5"/>
        <fieldUsage x="6"/>
        <fieldUsage x="7"/>
      </fieldsUsage>
    </cacheHierarchy>
    <cacheHierarchy uniqueName="[Dim Product].[Product Category ID]" caption="Product Category ID" attribute="1" defaultMemberUniqueName="[Dim Product].[Product Category ID].[All]" allUniqueName="[Dim Product].[Product Category ID].[All]" dimensionUniqueName="[Dim Product]"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ub Category ID]" caption="Product Sub Category ID" attribute="1" defaultMemberUniqueName="[Dim Product].[Product Sub Category ID].[All]" allUniqueName="[Dim Product].[Product Sub Category ID].[All]" dimensionUniqueName="[Dim Product]" displayFolder="" count="2" unbalanced="0"/>
    <cacheHierarchy uniqueName="[Dim Product].[SubCategory]" caption="SubCategory" attribute="1" defaultMemberUniqueName="[Dim Product].[SubCategory].[All]" allUniqueName="[Dim Product].[SubCategory].[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8"/>
      </fieldsUsage>
    </cacheHierarchy>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Measures].[Sub Total]" caption="Sub Total" measure="1" displayFolder="" measureGroup="Fact Sales" count="0"/>
    <cacheHierarchy uniqueName="[Measures].[Order Qty]" caption="Order Qty" measure="1" displayFolder="" measureGroup="Fact Sales" count="0"/>
    <cacheHierarchy uniqueName="[Measures].[Unit Price]" caption="Unit Price" measure="1" displayFolder="" measureGroup="Fact Sales" count="0"/>
    <cacheHierarchy uniqueName="[Measures].[Unit Price Discount]" caption="Unit Price Discount" measure="1" displayFolder="" measureGroup="Fact Sales" count="0"/>
    <cacheHierarchy uniqueName="[Measures].[Line Total]" caption="Line Total" measure="1" displayFolder="" measureGroup="Fact Sales" count="0" oneField="1">
      <fieldsUsage count="1">
        <fieldUsage x="9"/>
      </fieldsUsage>
    </cacheHierarchy>
    <cacheHierarchy uniqueName="[Measures].[Profit]" caption="Profit"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Sales" caption="Fact Sales"/>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an Praboda" refreshedDate="43238.505891898145" backgroundQuery="1" createdVersion="3" refreshedVersion="6" minRefreshableVersion="3" recordCount="0" supportSubquery="1" supportAdvancedDrill="1" xr:uid="{00000000-000A-0000-FFFF-FFFF7F000000}">
  <cacheSource type="external" connectionId="1">
    <extLst>
      <ext xmlns:x14="http://schemas.microsoft.com/office/spreadsheetml/2009/9/main" uri="{F057638F-6D5F-4e77-A914-E7F072B9BCA8}">
        <x14:sourceConnection name="localhost Store_DW_Cubes"/>
      </ext>
    </extLst>
  </cacheSource>
  <cacheFields count="0"/>
  <cacheHierarchies count="39">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keyAttribute="1" defaultMemberUniqueName="[Dim Customer].[Customer ID].[All]" allUniqueName="[Dim Customer].[Customer ID].[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Hierarchy]" caption="Hierarchy" defaultMemberUniqueName="[Dim Customer].[Hierarchy].[All]" allUniqueName="[Dim Customer].[Hierarchy].[All]" dimensionUniqueName="[Dim Customer]" displayFolder="" count="6" unbalanced="0"/>
    <cacheHierarchy uniqueName="[Dim Customer].[Last Name]" caption="Last Name" attribute="1" defaultMemberUniqueName="[Dim Customer].[Last Name].[All]" allUniqueName="[Dim Customer].[Last Nam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Catagory]" caption="Catagory" attribute="1" defaultMemberUniqueName="[Dim Product].[Catagory].[All]" allUniqueName="[Dim Product].[Catagory].[All]" dimensionUniqueName="[Dim Product]" displayFolder="" count="0" unbalanced="0"/>
    <cacheHierarchy uniqueName="[Dim Product].[Hierarchy]" caption="Hierarchy" defaultMemberUniqueName="[Dim Product].[Hierarchy].[All]" allUniqueName="[Dim Product].[Hierarchy].[All]" dimensionUniqueName="[Dim Product]" displayFolder="" count="4" unbalanced="0"/>
    <cacheHierarchy uniqueName="[Dim Product].[Product Category ID]" caption="Product Category ID" attribute="1" defaultMemberUniqueName="[Dim Product].[Product Category ID].[All]" allUniqueName="[Dim Product].[Product Category ID].[All]" dimensionUniqueName="[Dim Product]"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ub Category ID]" caption="Product Sub Category ID" attribute="1" defaultMemberUniqueName="[Dim Product].[Product Sub Category ID].[All]" allUniqueName="[Dim Product].[Product Sub Category ID].[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Measures].[Sub Total]" caption="Sub Total" measure="1" displayFolder="" measureGroup="Fact Sales" count="0"/>
    <cacheHierarchy uniqueName="[Measures].[Order Qty]" caption="Order Qty" measure="1" displayFolder="" measureGroup="Fact Sales" count="0"/>
    <cacheHierarchy uniqueName="[Measures].[Unit Price]" caption="Unit Price" measure="1" displayFolder="" measureGroup="Fact Sales" count="0"/>
    <cacheHierarchy uniqueName="[Measures].[Unit Price Discount]" caption="Unit Price Discount" measure="1" displayFolder="" measureGroup="Fact Sales" count="0"/>
    <cacheHierarchy uniqueName="[Measures].[Line Total]" caption="Line Total"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4294055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F11" firstHeaderRow="1" firstDataRow="3" firstDataCol="1"/>
  <pivotFields count="10">
    <pivotField axis="axisCol" allDrilled="1" subtotalTop="0" showAll="0" dataSourceSort="1" defaultSubtotal="0">
      <items count="1">
        <item c="1" x="0"/>
      </items>
    </pivotField>
    <pivotField axis="axisCol" subtotalTop="0" showAll="0" dataSourceSort="1" defaultSubtotal="0">
      <items count="41">
        <item c="1" x="0" d="1"/>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s>
    </pivotField>
    <pivotField axis="axisCol" subtotalTop="0" showAll="0" dataSourceSort="1" defaultSubtotal="0">
      <items count="7">
        <item c="1" x="0" d="1"/>
        <item c="1" x="1" d="1"/>
        <item c="1" x="2" d="1"/>
        <item c="1" x="3" d="1"/>
        <item c="1" x="4"/>
        <item c="1" x="5"/>
        <item c="1" x="6"/>
      </items>
    </pivotField>
    <pivotField axis="axisCol" subtotalTop="0" showAll="0" dataSourceSort="1" defaultSubtotal="0">
      <items count="4">
        <item c="1" x="0" d="1"/>
        <item c="1" x="1" d="1"/>
        <item c="1" x="2" d="1"/>
        <item c="1" x="3" d="1"/>
      </items>
    </pivotField>
    <pivotField axis="axisCol" subtotalTop="0" showAll="0" dataSourceSort="1" defaultSubtotal="0"/>
    <pivotField axis="axisRow" allDrilled="1" subtotalTop="0" showAll="0" dataSourceSort="1" defaultSubtotal="0">
      <items count="3">
        <item c="1" x="0" d="1"/>
        <item c="1" x="1"/>
        <item c="1" x="2"/>
      </items>
    </pivotField>
    <pivotField axis="axisRow" subtotalTop="0" showAll="0" dataSourceSort="1" defaultSubtotal="0">
      <items count="4">
        <item c="1" x="0"/>
        <item c="1" x="1"/>
        <item c="1" x="2"/>
        <item c="1" x="3"/>
      </items>
    </pivotField>
    <pivotField axis="axisRow" subtotalTop="0" showAll="0" dataSourceSort="1" defaultSubtotal="0"/>
    <pivotField axis="axisCol" allDrilled="1" subtotalTop="0" showAll="0" dataSourceSort="1" defaultSubtotal="0" defaultAttributeDrillState="1">
      <items count="4">
        <item x="0"/>
        <item x="1"/>
        <item x="2"/>
        <item x="3"/>
      </items>
    </pivotField>
    <pivotField dataField="1" subtotalTop="0" showAll="0" defaultSubtotal="0"/>
  </pivotFields>
  <rowFields count="2">
    <field x="5"/>
    <field x="6"/>
  </rowFields>
  <rowItems count="8">
    <i>
      <x/>
    </i>
    <i r="1">
      <x/>
    </i>
    <i r="1">
      <x v="1"/>
    </i>
    <i r="1">
      <x v="2"/>
    </i>
    <i r="1">
      <x v="3"/>
    </i>
    <i>
      <x v="1"/>
    </i>
    <i>
      <x v="2"/>
    </i>
    <i t="grand">
      <x/>
    </i>
  </rowItems>
  <colFields count="2">
    <field x="0"/>
    <field x="8"/>
  </colFields>
  <colItems count="5">
    <i>
      <x/>
      <x/>
    </i>
    <i r="1">
      <x v="1"/>
    </i>
    <i r="1">
      <x v="2"/>
    </i>
    <i r="1">
      <x v="3"/>
    </i>
    <i t="grand">
      <x/>
    </i>
  </colItems>
  <dataFields count="1">
    <dataField fld="9" baseField="0" baseItem="0"/>
  </dataFields>
  <pivotHierarchies count="39">
    <pivotHierarchy/>
    <pivotHierarchy/>
    <pivotHierarchy/>
    <pivotHierarchy/>
    <pivotHierarchy/>
    <pivotHierarchy multipleItemSelectionAllowed="1"/>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5"/>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00000000-0013-0000-FFFF-FFFF01000000}" sourceName="[Dim Customer].[Hierarchy]">
  <pivotTables>
    <pivotTable tabId="1" name="PivotTable2"/>
  </pivotTables>
  <data>
    <olap pivotCacheId="429405520">
      <levels count="6">
        <level uniqueName="[Dim Customer].[Hierarchy].[(All)]" sourceCaption="(All)" count="0"/>
        <level uniqueName="[Dim Customer].[Hierarchy].[Country]" sourceCaption="Country" count="1">
          <ranges>
            <range startItem="0">
              <i n="[Dim Customer].[Hierarchy].[Country].&amp;[United States]" c="United States"/>
            </range>
          </ranges>
        </level>
        <level uniqueName="[Dim Customer].[Hierarchy].[State]" sourceCaption="State" count="41">
          <ranges>
            <range startItem="0">
              <i n="[Dim Customer].[Hierarchy].[Country].&amp;[United States].&amp;[Alabama]" c="Alabama">
                <p n="[Dim Customer].[Hierarchy].[Country].&amp;[United States]"/>
              </i>
              <i n="[Dim Customer].[Hierarchy].[Country].&amp;[United States].&amp;[Arizona]" c="Arizona">
                <p n="[Dim Customer].[Hierarchy].[Country].&amp;[United States]"/>
              </i>
              <i n="[Dim Customer].[Hierarchy].[Country].&amp;[United States].&amp;[Arkansas]" c="Arkansas">
                <p n="[Dim Customer].[Hierarchy].[Country].&amp;[United States]"/>
              </i>
              <i n="[Dim Customer].[Hierarchy].[Country].&amp;[United States].&amp;[California]" c="California">
                <p n="[Dim Customer].[Hierarchy].[Country].&amp;[United States]"/>
              </i>
              <i n="[Dim Customer].[Hierarchy].[Country].&amp;[United States].&amp;[Colorado]" c="Colorado">
                <p n="[Dim Customer].[Hierarchy].[Country].&amp;[United States]"/>
              </i>
              <i n="[Dim Customer].[Hierarchy].[Country].&amp;[United States].&amp;[Connecticut]" c="Connecticut">
                <p n="[Dim Customer].[Hierarchy].[Country].&amp;[United States]"/>
              </i>
              <i n="[Dim Customer].[Hierarchy].[Country].&amp;[United States].&amp;[Delaware]" c="Delaware">
                <p n="[Dim Customer].[Hierarchy].[Country].&amp;[United States]"/>
              </i>
              <i n="[Dim Customer].[Hierarchy].[Country].&amp;[United States].&amp;[District of Columbia]" c="District of Columbia">
                <p n="[Dim Customer].[Hierarchy].[Country].&amp;[United States]"/>
              </i>
              <i n="[Dim Customer].[Hierarchy].[Country].&amp;[United States].&amp;[Florida]" c="Florida">
                <p n="[Dim Customer].[Hierarchy].[Country].&amp;[United States]"/>
              </i>
              <i n="[Dim Customer].[Hierarchy].[Country].&amp;[United States].&amp;[Georgia]" c="Georgia">
                <p n="[Dim Customer].[Hierarchy].[Country].&amp;[United States]"/>
              </i>
              <i n="[Dim Customer].[Hierarchy].[Country].&amp;[United States].&amp;[Illinois]" c="Illinois">
                <p n="[Dim Customer].[Hierarchy].[Country].&amp;[United States]"/>
              </i>
              <i n="[Dim Customer].[Hierarchy].[Country].&amp;[United States].&amp;[Indiana]" c="Indiana">
                <p n="[Dim Customer].[Hierarchy].[Country].&amp;[United States]"/>
              </i>
              <i n="[Dim Customer].[Hierarchy].[Country].&amp;[United States].&amp;[Iowa]" c="Iowa">
                <p n="[Dim Customer].[Hierarchy].[Country].&amp;[United States]"/>
              </i>
              <i n="[Dim Customer].[Hierarchy].[Country].&amp;[United States].&amp;[Kansas]" c="Kansas">
                <p n="[Dim Customer].[Hierarchy].[Country].&amp;[United States]"/>
              </i>
              <i n="[Dim Customer].[Hierarchy].[Country].&amp;[United States].&amp;[Kentucky]" c="Kentucky">
                <p n="[Dim Customer].[Hierarchy].[Country].&amp;[United States]"/>
              </i>
              <i n="[Dim Customer].[Hierarchy].[Country].&amp;[United States].&amp;[Louisiana]" c="Louisiana">
                <p n="[Dim Customer].[Hierarchy].[Country].&amp;[United States]"/>
              </i>
              <i n="[Dim Customer].[Hierarchy].[Country].&amp;[United States].&amp;[Maryland]" c="Maryland">
                <p n="[Dim Customer].[Hierarchy].[Country].&amp;[United States]"/>
              </i>
              <i n="[Dim Customer].[Hierarchy].[Country].&amp;[United States].&amp;[Massachusetts]" c="Massachusetts">
                <p n="[Dim Customer].[Hierarchy].[Country].&amp;[United States]"/>
              </i>
              <i n="[Dim Customer].[Hierarchy].[Country].&amp;[United States].&amp;[Michigan]" c="Michigan">
                <p n="[Dim Customer].[Hierarchy].[Country].&amp;[United States]"/>
              </i>
              <i n="[Dim Customer].[Hierarchy].[Country].&amp;[United States].&amp;[Minnesota]" c="Minnesota">
                <p n="[Dim Customer].[Hierarchy].[Country].&amp;[United States]"/>
              </i>
              <i n="[Dim Customer].[Hierarchy].[Country].&amp;[United States].&amp;[Mississippi]" c="Mississippi">
                <p n="[Dim Customer].[Hierarchy].[Country].&amp;[United States]"/>
              </i>
              <i n="[Dim Customer].[Hierarchy].[Country].&amp;[United States].&amp;[Missouri]" c="Missouri">
                <p n="[Dim Customer].[Hierarchy].[Country].&amp;[United States]"/>
              </i>
              <i n="[Dim Customer].[Hierarchy].[Country].&amp;[United States].&amp;[Nebraska]" c="Nebraska">
                <p n="[Dim Customer].[Hierarchy].[Country].&amp;[United States]"/>
              </i>
              <i n="[Dim Customer].[Hierarchy].[Country].&amp;[United States].&amp;[Nevada]" c="Nevada">
                <p n="[Dim Customer].[Hierarchy].[Country].&amp;[United States]"/>
              </i>
              <i n="[Dim Customer].[Hierarchy].[Country].&amp;[United States].&amp;[New Hampshire]" c="New Hampshire">
                <p n="[Dim Customer].[Hierarchy].[Country].&amp;[United States]"/>
              </i>
              <i n="[Dim Customer].[Hierarchy].[Country].&amp;[United States].&amp;[New Jersey]" c="New Jersey">
                <p n="[Dim Customer].[Hierarchy].[Country].&amp;[United States]"/>
              </i>
              <i n="[Dim Customer].[Hierarchy].[Country].&amp;[United States].&amp;[New Mexico]" c="New Mexico">
                <p n="[Dim Customer].[Hierarchy].[Country].&amp;[United States]"/>
              </i>
              <i n="[Dim Customer].[Hierarchy].[Country].&amp;[United States].&amp;[New York]" c="New York">
                <p n="[Dim Customer].[Hierarchy].[Country].&amp;[United States]"/>
              </i>
              <i n="[Dim Customer].[Hierarchy].[Country].&amp;[United States].&amp;[North Carolina]" c="North Carolina">
                <p n="[Dim Customer].[Hierarchy].[Country].&amp;[United States]"/>
              </i>
              <i n="[Dim Customer].[Hierarchy].[Country].&amp;[United States].&amp;[Ohio]" c="Ohio">
                <p n="[Dim Customer].[Hierarchy].[Country].&amp;[United States]"/>
              </i>
              <i n="[Dim Customer].[Hierarchy].[Country].&amp;[United States].&amp;[Oklahoma]" c="Oklahoma">
                <p n="[Dim Customer].[Hierarchy].[Country].&amp;[United States]"/>
              </i>
              <i n="[Dim Customer].[Hierarchy].[Country].&amp;[United States].&amp;[Oregon]" c="Oregon">
                <p n="[Dim Customer].[Hierarchy].[Country].&amp;[United States]"/>
              </i>
              <i n="[Dim Customer].[Hierarchy].[Country].&amp;[United States].&amp;[Pennsylvania]" c="Pennsylvania">
                <p n="[Dim Customer].[Hierarchy].[Country].&amp;[United States]"/>
              </i>
              <i n="[Dim Customer].[Hierarchy].[Country].&amp;[United States].&amp;[Rhode Island]" c="Rhode Island">
                <p n="[Dim Customer].[Hierarchy].[Country].&amp;[United States]"/>
              </i>
              <i n="[Dim Customer].[Hierarchy].[Country].&amp;[United States].&amp;[South Dakota]" c="South Dakota">
                <p n="[Dim Customer].[Hierarchy].[Country].&amp;[United States]"/>
              </i>
              <i n="[Dim Customer].[Hierarchy].[Country].&amp;[United States].&amp;[Tennessee]" c="Tennessee">
                <p n="[Dim Customer].[Hierarchy].[Country].&amp;[United States]"/>
              </i>
              <i n="[Dim Customer].[Hierarchy].[Country].&amp;[United States].&amp;[Texas]" c="Texas">
                <p n="[Dim Customer].[Hierarchy].[Country].&amp;[United States]"/>
              </i>
              <i n="[Dim Customer].[Hierarchy].[Country].&amp;[United States].&amp;[Utah]" c="Utah">
                <p n="[Dim Customer].[Hierarchy].[Country].&amp;[United States]"/>
              </i>
              <i n="[Dim Customer].[Hierarchy].[Country].&amp;[United States].&amp;[Virginia]" c="Virginia">
                <p n="[Dim Customer].[Hierarchy].[Country].&amp;[United States]"/>
              </i>
              <i n="[Dim Customer].[Hierarchy].[Country].&amp;[United States].&amp;[Washington]" c="Washington">
                <p n="[Dim Customer].[Hierarchy].[Country].&amp;[United States]"/>
              </i>
              <i n="[Dim Customer].[Hierarchy].[Country].&amp;[United States].&amp;[Wisconsin]" c="Wisconsin">
                <p n="[Dim Customer].[Hierarchy].[Country].&amp;[United States]"/>
              </i>
            </range>
          </ranges>
        </level>
        <level uniqueName="[Dim Customer].[Hierarchy].[City]" sourceCaption="City" count="290">
          <ranges>
            <range startItem="0">
              <i n="[Dim Customer].[Hierarchy].[Country].&amp;[United States].&amp;[Alabama].&amp;[Auburn]" c="Auburn">
                <p n="[Dim Customer].[Hierarchy].[Country].&amp;[United States].&amp;[Alabama]"/>
                <p n="[Dim Customer].[Hierarchy].[Country].&amp;[United States]"/>
              </i>
              <i n="[Dim Customer].[Hierarchy].[Country].&amp;[United States].&amp;[Alabama].&amp;[Decatur]" c="Decatur">
                <p n="[Dim Customer].[Hierarchy].[Country].&amp;[United States].&amp;[Alabama]"/>
                <p n="[Dim Customer].[Hierarchy].[Country].&amp;[United States]"/>
              </i>
              <i n="[Dim Customer].[Hierarchy].[Country].&amp;[United States].&amp;[Alabama].&amp;[Florence]" c="Florence">
                <p n="[Dim Customer].[Hierarchy].[Country].&amp;[United States].&amp;[Alabama]"/>
                <p n="[Dim Customer].[Hierarchy].[Country].&amp;[United States]"/>
              </i>
              <i n="[Dim Customer].[Hierarchy].[Country].&amp;[United States].&amp;[Alabama].&amp;[Hoover]" c="Hoover">
                <p n="[Dim Customer].[Hierarchy].[Country].&amp;[United States].&amp;[Alabama]"/>
                <p n="[Dim Customer].[Hierarchy].[Country].&amp;[United States]"/>
              </i>
              <i n="[Dim Customer].[Hierarchy].[Country].&amp;[United States].&amp;[Alabama].&amp;[Huntsville]" c="Huntsville">
                <p n="[Dim Customer].[Hierarchy].[Country].&amp;[United States].&amp;[Alabama]"/>
                <p n="[Dim Customer].[Hierarchy].[Country].&amp;[United States]"/>
              </i>
              <i n="[Dim Customer].[Hierarchy].[Country].&amp;[United States].&amp;[Alabama].&amp;[Mobile]" c="Mobile">
                <p n="[Dim Customer].[Hierarchy].[Country].&amp;[United States].&amp;[Alabama]"/>
                <p n="[Dim Customer].[Hierarchy].[Country].&amp;[United States]"/>
              </i>
              <i n="[Dim Customer].[Hierarchy].[Country].&amp;[United States].&amp;[Alabama].&amp;[Montgomery]" c="Montgomery">
                <p n="[Dim Customer].[Hierarchy].[Country].&amp;[United States].&amp;[Alabama]"/>
                <p n="[Dim Customer].[Hierarchy].[Country].&amp;[United States]"/>
              </i>
              <i n="[Dim Customer].[Hierarchy].[Country].&amp;[United States].&amp;[Arizona].&amp;[Gilbert]" c="Gilbert">
                <p n="[Dim Customer].[Hierarchy].[Country].&amp;[United States].&amp;[Arizona]"/>
                <p n="[Dim Customer].[Hierarchy].[Country].&amp;[United States]"/>
              </i>
              <i n="[Dim Customer].[Hierarchy].[Country].&amp;[United States].&amp;[Arizona].&amp;[Glendale]" c="Glendale">
                <p n="[Dim Customer].[Hierarchy].[Country].&amp;[United States].&amp;[Arizona]"/>
                <p n="[Dim Customer].[Hierarchy].[Country].&amp;[United States]"/>
              </i>
              <i n="[Dim Customer].[Hierarchy].[Country].&amp;[United States].&amp;[Arizona].&amp;[Mesa]" c="Mesa">
                <p n="[Dim Customer].[Hierarchy].[Country].&amp;[United States].&amp;[Arizona]"/>
                <p n="[Dim Customer].[Hierarchy].[Country].&amp;[United States]"/>
              </i>
              <i n="[Dim Customer].[Hierarchy].[Country].&amp;[United States].&amp;[Arizona].&amp;[Peoria]" c="Peoria">
                <p n="[Dim Customer].[Hierarchy].[Country].&amp;[United States].&amp;[Arizona]"/>
                <p n="[Dim Customer].[Hierarchy].[Country].&amp;[United States]"/>
              </i>
              <i n="[Dim Customer].[Hierarchy].[Country].&amp;[United States].&amp;[Arizona].&amp;[Phoenix]" c="Phoenix">
                <p n="[Dim Customer].[Hierarchy].[Country].&amp;[United States].&amp;[Arizona]"/>
                <p n="[Dim Customer].[Hierarchy].[Country].&amp;[United States]"/>
              </i>
              <i n="[Dim Customer].[Hierarchy].[Country].&amp;[United States].&amp;[Arizona].&amp;[Scottsdale]" c="Scottsdale">
                <p n="[Dim Customer].[Hierarchy].[Country].&amp;[United States].&amp;[Arizona]"/>
                <p n="[Dim Customer].[Hierarchy].[Country].&amp;[United States]"/>
              </i>
              <i n="[Dim Customer].[Hierarchy].[Country].&amp;[United States].&amp;[Arizona].&amp;[Tucson]" c="Tucson">
                <p n="[Dim Customer].[Hierarchy].[Country].&amp;[United States].&amp;[Arizona]"/>
                <p n="[Dim Customer].[Hierarchy].[Country].&amp;[United States]"/>
              </i>
              <i n="[Dim Customer].[Hierarchy].[Country].&amp;[United States].&amp;[Arkansas].&amp;[Fayetteville]" c="Fayetteville">
                <p n="[Dim Customer].[Hierarchy].[Country].&amp;[United States].&amp;[Arkansas]"/>
                <p n="[Dim Customer].[Hierarchy].[Country].&amp;[United States]"/>
              </i>
              <i n="[Dim Customer].[Hierarchy].[Country].&amp;[United States].&amp;[California].&amp;[Apple Valley]" c="Apple Valley">
                <p n="[Dim Customer].[Hierarchy].[Country].&amp;[United States].&amp;[California]"/>
                <p n="[Dim Customer].[Hierarchy].[Country].&amp;[United States]"/>
              </i>
              <i n="[Dim Customer].[Hierarchy].[Country].&amp;[United States].&amp;[California].&amp;[Brentwood]" c="Brentwood">
                <p n="[Dim Customer].[Hierarchy].[Country].&amp;[United States].&amp;[California]"/>
                <p n="[Dim Customer].[Hierarchy].[Country].&amp;[United States]"/>
              </i>
              <i n="[Dim Customer].[Hierarchy].[Country].&amp;[United States].&amp;[California].&amp;[Concord]" c="Concord">
                <p n="[Dim Customer].[Hierarchy].[Country].&amp;[United States].&amp;[California]"/>
                <p n="[Dim Customer].[Hierarchy].[Country].&amp;[United States]"/>
              </i>
              <i n="[Dim Customer].[Hierarchy].[Country].&amp;[United States].&amp;[California].&amp;[Costa Mesa]" c="Costa Mesa">
                <p n="[Dim Customer].[Hierarchy].[Country].&amp;[United States].&amp;[California]"/>
                <p n="[Dim Customer].[Hierarchy].[Country].&amp;[United States]"/>
              </i>
              <i n="[Dim Customer].[Hierarchy].[Country].&amp;[United States].&amp;[California].&amp;[Encinitas]" c="Encinitas">
                <p n="[Dim Customer].[Hierarchy].[Country].&amp;[United States].&amp;[California]"/>
                <p n="[Dim Customer].[Hierarchy].[Country].&amp;[United States]"/>
              </i>
              <i n="[Dim Customer].[Hierarchy].[Country].&amp;[United States].&amp;[California].&amp;[Escondido]" c="Escondido">
                <p n="[Dim Customer].[Hierarchy].[Country].&amp;[United States].&amp;[California]"/>
                <p n="[Dim Customer].[Hierarchy].[Country].&amp;[United States]"/>
              </i>
              <i n="[Dim Customer].[Hierarchy].[Country].&amp;[United States].&amp;[California].&amp;[Fairfield]" c="Fairfield">
                <p n="[Dim Customer].[Hierarchy].[Country].&amp;[United States].&amp;[California]"/>
                <p n="[Dim Customer].[Hierarchy].[Country].&amp;[United States]"/>
              </i>
              <i n="[Dim Customer].[Hierarchy].[Country].&amp;[United States].&amp;[California].&amp;[Fresno]" c="Fresno">
                <p n="[Dim Customer].[Hierarchy].[Country].&amp;[United States].&amp;[California]"/>
                <p n="[Dim Customer].[Hierarchy].[Country].&amp;[United States]"/>
              </i>
              <i n="[Dim Customer].[Hierarchy].[Country].&amp;[United States].&amp;[California].&amp;[Hesperia]" c="Hesperia">
                <p n="[Dim Customer].[Hierarchy].[Country].&amp;[United States].&amp;[California]"/>
                <p n="[Dim Customer].[Hierarchy].[Country].&amp;[United States]"/>
              </i>
              <i n="[Dim Customer].[Hierarchy].[Country].&amp;[United States].&amp;[California].&amp;[Huntington Beach]" c="Huntington Beach">
                <p n="[Dim Customer].[Hierarchy].[Country].&amp;[United States].&amp;[California]"/>
                <p n="[Dim Customer].[Hierarchy].[Country].&amp;[United States]"/>
              </i>
              <i n="[Dim Customer].[Hierarchy].[Country].&amp;[United States].&amp;[California].&amp;[Inglewood]" c="Inglewood">
                <p n="[Dim Customer].[Hierarchy].[Country].&amp;[United States].&amp;[California]"/>
                <p n="[Dim Customer].[Hierarchy].[Country].&amp;[United States]"/>
              </i>
              <i n="[Dim Customer].[Hierarchy].[Country].&amp;[United States].&amp;[California].&amp;[La Quinta]" c="La Quinta">
                <p n="[Dim Customer].[Hierarchy].[Country].&amp;[United States].&amp;[California]"/>
                <p n="[Dim Customer].[Hierarchy].[Country].&amp;[United States]"/>
              </i>
              <i n="[Dim Customer].[Hierarchy].[Country].&amp;[United States].&amp;[California].&amp;[Laguna Niguel]" c="Laguna Niguel">
                <p n="[Dim Customer].[Hierarchy].[Country].&amp;[United States].&amp;[California]"/>
                <p n="[Dim Customer].[Hierarchy].[Country].&amp;[United States]"/>
              </i>
              <i n="[Dim Customer].[Hierarchy].[Country].&amp;[United States].&amp;[California].&amp;[Lake Elsinore]" c="Lake Elsinore">
                <p n="[Dim Customer].[Hierarchy].[Country].&amp;[United States].&amp;[California]"/>
                <p n="[Dim Customer].[Hierarchy].[Country].&amp;[United States]"/>
              </i>
              <i n="[Dim Customer].[Hierarchy].[Country].&amp;[United States].&amp;[California].&amp;[Lancaster]" c="Lancaster">
                <p n="[Dim Customer].[Hierarchy].[Country].&amp;[United States].&amp;[California]"/>
                <p n="[Dim Customer].[Hierarchy].[Country].&amp;[United States]"/>
              </i>
              <i n="[Dim Customer].[Hierarchy].[Country].&amp;[United States].&amp;[California].&amp;[Long Beach]" c="Long Beach">
                <p n="[Dim Customer].[Hierarchy].[Country].&amp;[United States].&amp;[California]"/>
                <p n="[Dim Customer].[Hierarchy].[Country].&amp;[United States]"/>
              </i>
              <i n="[Dim Customer].[Hierarchy].[Country].&amp;[United States].&amp;[California].&amp;[Los Angeles]" c="Los Angeles">
                <p n="[Dim Customer].[Hierarchy].[Country].&amp;[United States].&amp;[California]"/>
                <p n="[Dim Customer].[Hierarchy].[Country].&amp;[United States]"/>
              </i>
              <i n="[Dim Customer].[Hierarchy].[Country].&amp;[United States].&amp;[California].&amp;[Manteca]" c="Manteca">
                <p n="[Dim Customer].[Hierarchy].[Country].&amp;[United States].&amp;[California]"/>
                <p n="[Dim Customer].[Hierarchy].[Country].&amp;[United States]"/>
              </i>
              <i n="[Dim Customer].[Hierarchy].[Country].&amp;[United States].&amp;[California].&amp;[Mission Viejo]" c="Mission Viejo">
                <p n="[Dim Customer].[Hierarchy].[Country].&amp;[United States].&amp;[California]"/>
                <p n="[Dim Customer].[Hierarchy].[Country].&amp;[United States]"/>
              </i>
              <i n="[Dim Customer].[Hierarchy].[Country].&amp;[United States].&amp;[California].&amp;[Murrieta]" c="Murrieta">
                <p n="[Dim Customer].[Hierarchy].[Country].&amp;[United States].&amp;[California]"/>
                <p n="[Dim Customer].[Hierarchy].[Country].&amp;[United States]"/>
              </i>
              <i n="[Dim Customer].[Hierarchy].[Country].&amp;[United States].&amp;[California].&amp;[Oakland]" c="Oakland">
                <p n="[Dim Customer].[Hierarchy].[Country].&amp;[United States].&amp;[California]"/>
                <p n="[Dim Customer].[Hierarchy].[Country].&amp;[United States]"/>
              </i>
              <i n="[Dim Customer].[Hierarchy].[Country].&amp;[United States].&amp;[California].&amp;[Oceanside]" c="Oceanside">
                <p n="[Dim Customer].[Hierarchy].[Country].&amp;[United States].&amp;[California]"/>
                <p n="[Dim Customer].[Hierarchy].[Country].&amp;[United States]"/>
              </i>
              <i n="[Dim Customer].[Hierarchy].[Country].&amp;[United States].&amp;[California].&amp;[Ontario]" c="Ontario">
                <p n="[Dim Customer].[Hierarchy].[Country].&amp;[United States].&amp;[California]"/>
                <p n="[Dim Customer].[Hierarchy].[Country].&amp;[United States]"/>
              </i>
              <i n="[Dim Customer].[Hierarchy].[Country].&amp;[United States].&amp;[California].&amp;[Pasadena]" c="Pasadena">
                <p n="[Dim Customer].[Hierarchy].[Country].&amp;[United States].&amp;[California]"/>
                <p n="[Dim Customer].[Hierarchy].[Country].&amp;[United States]"/>
              </i>
              <i n="[Dim Customer].[Hierarchy].[Country].&amp;[United States].&amp;[California].&amp;[Pico Rivera]" c="Pico Rivera">
                <p n="[Dim Customer].[Hierarchy].[Country].&amp;[United States].&amp;[California]"/>
                <p n="[Dim Customer].[Hierarchy].[Country].&amp;[United States]"/>
              </i>
              <i n="[Dim Customer].[Hierarchy].[Country].&amp;[United States].&amp;[California].&amp;[Redlands]" c="Redlands">
                <p n="[Dim Customer].[Hierarchy].[Country].&amp;[United States].&amp;[California]"/>
                <p n="[Dim Customer].[Hierarchy].[Country].&amp;[United States]"/>
              </i>
              <i n="[Dim Customer].[Hierarchy].[Country].&amp;[United States].&amp;[California].&amp;[Riverside]" c="Riverside">
                <p n="[Dim Customer].[Hierarchy].[Country].&amp;[United States].&amp;[California]"/>
                <p n="[Dim Customer].[Hierarchy].[Country].&amp;[United States]"/>
              </i>
              <i n="[Dim Customer].[Hierarchy].[Country].&amp;[United States].&amp;[California].&amp;[Roseville]" c="Roseville">
                <p n="[Dim Customer].[Hierarchy].[Country].&amp;[United States].&amp;[California]"/>
                <p n="[Dim Customer].[Hierarchy].[Country].&amp;[United States]"/>
              </i>
              <i n="[Dim Customer].[Hierarchy].[Country].&amp;[United States].&amp;[California].&amp;[Salinas]" c="Salinas">
                <p n="[Dim Customer].[Hierarchy].[Country].&amp;[United States].&amp;[California]"/>
                <p n="[Dim Customer].[Hierarchy].[Country].&amp;[United States]"/>
              </i>
              <i n="[Dim Customer].[Hierarchy].[Country].&amp;[United States].&amp;[California].&amp;[San Diego]" c="San Diego">
                <p n="[Dim Customer].[Hierarchy].[Country].&amp;[United States].&amp;[California]"/>
                <p n="[Dim Customer].[Hierarchy].[Country].&amp;[United States]"/>
              </i>
              <i n="[Dim Customer].[Hierarchy].[Country].&amp;[United States].&amp;[California].&amp;[San Francisco]" c="San Francisco">
                <p n="[Dim Customer].[Hierarchy].[Country].&amp;[United States].&amp;[California]"/>
                <p n="[Dim Customer].[Hierarchy].[Country].&amp;[United States]"/>
              </i>
              <i n="[Dim Customer].[Hierarchy].[Country].&amp;[United States].&amp;[California].&amp;[San Jose]" c="San Jose">
                <p n="[Dim Customer].[Hierarchy].[Country].&amp;[United States].&amp;[California]"/>
                <p n="[Dim Customer].[Hierarchy].[Country].&amp;[United States]"/>
              </i>
              <i n="[Dim Customer].[Hierarchy].[Country].&amp;[United States].&amp;[California].&amp;[Santa Ana]" c="Santa Ana">
                <p n="[Dim Customer].[Hierarchy].[Country].&amp;[United States].&amp;[California]"/>
                <p n="[Dim Customer].[Hierarchy].[Country].&amp;[United States]"/>
              </i>
              <i n="[Dim Customer].[Hierarchy].[Country].&amp;[United States].&amp;[California].&amp;[Santa Clara]" c="Santa Clara">
                <p n="[Dim Customer].[Hierarchy].[Country].&amp;[United States].&amp;[California]"/>
                <p n="[Dim Customer].[Hierarchy].[Country].&amp;[United States]"/>
              </i>
              <i n="[Dim Customer].[Hierarchy].[Country].&amp;[United States].&amp;[California].&amp;[Stockton]" c="Stockton">
                <p n="[Dim Customer].[Hierarchy].[Country].&amp;[United States].&amp;[California]"/>
                <p n="[Dim Customer].[Hierarchy].[Country].&amp;[United States]"/>
              </i>
              <i n="[Dim Customer].[Hierarchy].[Country].&amp;[United States].&amp;[California].&amp;[Vallejo]" c="Vallejo">
                <p n="[Dim Customer].[Hierarchy].[Country].&amp;[United States].&amp;[California]"/>
                <p n="[Dim Customer].[Hierarchy].[Country].&amp;[United States]"/>
              </i>
              <i n="[Dim Customer].[Hierarchy].[Country].&amp;[United States].&amp;[California].&amp;[Whittier]" c="Whittier">
                <p n="[Dim Customer].[Hierarchy].[Country].&amp;[United States].&amp;[California]"/>
                <p n="[Dim Customer].[Hierarchy].[Country].&amp;[United States]"/>
              </i>
              <i n="[Dim Customer].[Hierarchy].[Country].&amp;[United States].&amp;[Colorado].&amp;[Arvada]" c="Arvada">
                <p n="[Dim Customer].[Hierarchy].[Country].&amp;[United States].&amp;[Colorado]"/>
                <p n="[Dim Customer].[Hierarchy].[Country].&amp;[United States]"/>
              </i>
              <i n="[Dim Customer].[Hierarchy].[Country].&amp;[United States].&amp;[Colorado].&amp;[Aurora]" c="Aurora">
                <p n="[Dim Customer].[Hierarchy].[Country].&amp;[United States].&amp;[Colorado]"/>
                <p n="[Dim Customer].[Hierarchy].[Country].&amp;[United States]"/>
              </i>
              <i n="[Dim Customer].[Hierarchy].[Country].&amp;[United States].&amp;[Colorado].&amp;[Broomfield]" c="Broomfield">
                <p n="[Dim Customer].[Hierarchy].[Country].&amp;[United States].&amp;[Colorado]"/>
                <p n="[Dim Customer].[Hierarchy].[Country].&amp;[United States]"/>
              </i>
              <i n="[Dim Customer].[Hierarchy].[Country].&amp;[United States].&amp;[Colorado].&amp;[Colorado Springs]" c="Colorado Springs">
                <p n="[Dim Customer].[Hierarchy].[Country].&amp;[United States].&amp;[Colorado]"/>
                <p n="[Dim Customer].[Hierarchy].[Country].&amp;[United States]"/>
              </i>
              <i n="[Dim Customer].[Hierarchy].[Country].&amp;[United States].&amp;[Colorado].&amp;[Denver]" c="Denver">
                <p n="[Dim Customer].[Hierarchy].[Country].&amp;[United States].&amp;[Colorado]"/>
                <p n="[Dim Customer].[Hierarchy].[Country].&amp;[United States]"/>
              </i>
              <i n="[Dim Customer].[Hierarchy].[Country].&amp;[United States].&amp;[Colorado].&amp;[Fort Collins]" c="Fort Collins">
                <p n="[Dim Customer].[Hierarchy].[Country].&amp;[United States].&amp;[Colorado]"/>
                <p n="[Dim Customer].[Hierarchy].[Country].&amp;[United States]"/>
              </i>
              <i n="[Dim Customer].[Hierarchy].[Country].&amp;[United States].&amp;[Colorado].&amp;[Littleton]" c="Littleton">
                <p n="[Dim Customer].[Hierarchy].[Country].&amp;[United States].&amp;[Colorado]"/>
                <p n="[Dim Customer].[Hierarchy].[Country].&amp;[United States]"/>
              </i>
              <i n="[Dim Customer].[Hierarchy].[Country].&amp;[United States].&amp;[Colorado].&amp;[Louisville]" c="Louisville">
                <p n="[Dim Customer].[Hierarchy].[Country].&amp;[United States].&amp;[Colorado]"/>
                <p n="[Dim Customer].[Hierarchy].[Country].&amp;[United States]"/>
              </i>
              <i n="[Dim Customer].[Hierarchy].[Country].&amp;[United States].&amp;[Colorado].&amp;[Parker]" c="Parker">
                <p n="[Dim Customer].[Hierarchy].[Country].&amp;[United States].&amp;[Colorado]"/>
                <p n="[Dim Customer].[Hierarchy].[Country].&amp;[United States]"/>
              </i>
              <i n="[Dim Customer].[Hierarchy].[Country].&amp;[United States].&amp;[Colorado].&amp;[Pueblo]" c="Pueblo">
                <p n="[Dim Customer].[Hierarchy].[Country].&amp;[United States].&amp;[Colorado]"/>
                <p n="[Dim Customer].[Hierarchy].[Country].&amp;[United States]"/>
              </i>
              <i n="[Dim Customer].[Hierarchy].[Country].&amp;[United States].&amp;[Connecticut].&amp;[Fairfield]" c="Fairfield">
                <p n="[Dim Customer].[Hierarchy].[Country].&amp;[United States].&amp;[Connecticut]"/>
                <p n="[Dim Customer].[Hierarchy].[Country].&amp;[United States]"/>
              </i>
              <i n="[Dim Customer].[Hierarchy].[Country].&amp;[United States].&amp;[Connecticut].&amp;[Manchester]" c="Manchester">
                <p n="[Dim Customer].[Hierarchy].[Country].&amp;[United States].&amp;[Connecticut]"/>
                <p n="[Dim Customer].[Hierarchy].[Country].&amp;[United States]"/>
              </i>
              <i n="[Dim Customer].[Hierarchy].[Country].&amp;[United States].&amp;[Connecticut].&amp;[Middletown]" c="Middletown">
                <p n="[Dim Customer].[Hierarchy].[Country].&amp;[United States].&amp;[Connecticut]"/>
                <p n="[Dim Customer].[Hierarchy].[Country].&amp;[United States]"/>
              </i>
              <i n="[Dim Customer].[Hierarchy].[Country].&amp;[United States].&amp;[Connecticut].&amp;[Norwich]" c="Norwich">
                <p n="[Dim Customer].[Hierarchy].[Country].&amp;[United States].&amp;[Connecticut]"/>
                <p n="[Dim Customer].[Hierarchy].[Country].&amp;[United States]"/>
              </i>
              <i n="[Dim Customer].[Hierarchy].[Country].&amp;[United States].&amp;[Delaware].&amp;[Dover]" c="Dover">
                <p n="[Dim Customer].[Hierarchy].[Country].&amp;[United States].&amp;[Delaware]"/>
                <p n="[Dim Customer].[Hierarchy].[Country].&amp;[United States]"/>
              </i>
              <i n="[Dim Customer].[Hierarchy].[Country].&amp;[United States].&amp;[Delaware].&amp;[Newark]" c="Newark">
                <p n="[Dim Customer].[Hierarchy].[Country].&amp;[United States].&amp;[Delaware]"/>
                <p n="[Dim Customer].[Hierarchy].[Country].&amp;[United States]"/>
              </i>
              <i n="[Dim Customer].[Hierarchy].[Country].&amp;[United States].&amp;[Delaware].&amp;[Wilmington]" c="Wilmington">
                <p n="[Dim Customer].[Hierarchy].[Country].&amp;[United States].&amp;[Delaware]"/>
                <p n="[Dim Customer].[Hierarchy].[Country].&amp;[United States]"/>
              </i>
              <i n="[Dim Customer].[Hierarchy].[Country].&amp;[United States].&amp;[District of Columbia].&amp;[Washington]" c="Washington">
                <p n="[Dim Customer].[Hierarchy].[Country].&amp;[United States].&amp;[District of Columbia]"/>
                <p n="[Dim Customer].[Hierarchy].[Country].&amp;[United States]"/>
              </i>
              <i n="[Dim Customer].[Hierarchy].[Country].&amp;[United States].&amp;[Florida].&amp;[Boynton Beach]" c="Boynton Beach">
                <p n="[Dim Customer].[Hierarchy].[Country].&amp;[United States].&amp;[Florida]"/>
                <p n="[Dim Customer].[Hierarchy].[Country].&amp;[United States]"/>
              </i>
              <i n="[Dim Customer].[Hierarchy].[Country].&amp;[United States].&amp;[Florida].&amp;[Daytona Beach]" c="Daytona Beach">
                <p n="[Dim Customer].[Hierarchy].[Country].&amp;[United States].&amp;[Florida]"/>
                <p n="[Dim Customer].[Hierarchy].[Country].&amp;[United States]"/>
              </i>
              <i n="[Dim Customer].[Hierarchy].[Country].&amp;[United States].&amp;[Florida].&amp;[Deltona]" c="Deltona">
                <p n="[Dim Customer].[Hierarchy].[Country].&amp;[United States].&amp;[Florida]"/>
                <p n="[Dim Customer].[Hierarchy].[Country].&amp;[United States]"/>
              </i>
              <i n="[Dim Customer].[Hierarchy].[Country].&amp;[United States].&amp;[Florida].&amp;[Fort Lauderdale]" c="Fort Lauderdale">
                <p n="[Dim Customer].[Hierarchy].[Country].&amp;[United States].&amp;[Florida]"/>
                <p n="[Dim Customer].[Hierarchy].[Country].&amp;[United States]"/>
              </i>
              <i n="[Dim Customer].[Hierarchy].[Country].&amp;[United States].&amp;[Florida].&amp;[Hialeah]" c="Hialeah">
                <p n="[Dim Customer].[Hierarchy].[Country].&amp;[United States].&amp;[Florida]"/>
                <p n="[Dim Customer].[Hierarchy].[Country].&amp;[United States]"/>
              </i>
              <i n="[Dim Customer].[Hierarchy].[Country].&amp;[United States].&amp;[Florida].&amp;[Jacksonville]" c="Jacksonville">
                <p n="[Dim Customer].[Hierarchy].[Country].&amp;[United States].&amp;[Florida]"/>
                <p n="[Dim Customer].[Hierarchy].[Country].&amp;[United States]"/>
              </i>
              <i n="[Dim Customer].[Hierarchy].[Country].&amp;[United States].&amp;[Florida].&amp;[Lakeland]" c="Lakeland">
                <p n="[Dim Customer].[Hierarchy].[Country].&amp;[United States].&amp;[Florida]"/>
                <p n="[Dim Customer].[Hierarchy].[Country].&amp;[United States]"/>
              </i>
              <i n="[Dim Customer].[Hierarchy].[Country].&amp;[United States].&amp;[Florida].&amp;[Melbourne]" c="Melbourne">
                <p n="[Dim Customer].[Hierarchy].[Country].&amp;[United States].&amp;[Florida]"/>
                <p n="[Dim Customer].[Hierarchy].[Country].&amp;[United States]"/>
              </i>
              <i n="[Dim Customer].[Hierarchy].[Country].&amp;[United States].&amp;[Florida].&amp;[Miami]" c="Miami">
                <p n="[Dim Customer].[Hierarchy].[Country].&amp;[United States].&amp;[Florida]"/>
                <p n="[Dim Customer].[Hierarchy].[Country].&amp;[United States]"/>
              </i>
              <i n="[Dim Customer].[Hierarchy].[Country].&amp;[United States].&amp;[Florida].&amp;[Palm Coast]" c="Palm Coast">
                <p n="[Dim Customer].[Hierarchy].[Country].&amp;[United States].&amp;[Florida]"/>
                <p n="[Dim Customer].[Hierarchy].[Country].&amp;[United States]"/>
              </i>
              <i n="[Dim Customer].[Hierarchy].[Country].&amp;[United States].&amp;[Florida].&amp;[Pembroke Pines]" c="Pembroke Pines">
                <p n="[Dim Customer].[Hierarchy].[Country].&amp;[United States].&amp;[Florida]"/>
                <p n="[Dim Customer].[Hierarchy].[Country].&amp;[United States]"/>
              </i>
              <i n="[Dim Customer].[Hierarchy].[Country].&amp;[United States].&amp;[Florida].&amp;[Saint Petersburg]" c="Saint Petersburg">
                <p n="[Dim Customer].[Hierarchy].[Country].&amp;[United States].&amp;[Florida]"/>
                <p n="[Dim Customer].[Hierarchy].[Country].&amp;[United States]"/>
              </i>
              <i n="[Dim Customer].[Hierarchy].[Country].&amp;[United States].&amp;[Florida].&amp;[Tallahassee]" c="Tallahassee">
                <p n="[Dim Customer].[Hierarchy].[Country].&amp;[United States].&amp;[Florida]"/>
                <p n="[Dim Customer].[Hierarchy].[Country].&amp;[United States]"/>
              </i>
              <i n="[Dim Customer].[Hierarchy].[Country].&amp;[United States].&amp;[Florida].&amp;[Tamarac]" c="Tamarac">
                <p n="[Dim Customer].[Hierarchy].[Country].&amp;[United States].&amp;[Florida]"/>
                <p n="[Dim Customer].[Hierarchy].[Country].&amp;[United States]"/>
              </i>
              <i n="[Dim Customer].[Hierarchy].[Country].&amp;[United States].&amp;[Florida].&amp;[Tampa]" c="Tampa">
                <p n="[Dim Customer].[Hierarchy].[Country].&amp;[United States].&amp;[Florida]"/>
                <p n="[Dim Customer].[Hierarchy].[Country].&amp;[United States]"/>
              </i>
              <i n="[Dim Customer].[Hierarchy].[Country].&amp;[United States].&amp;[Georgia].&amp;[Atlanta]" c="Atlanta">
                <p n="[Dim Customer].[Hierarchy].[Country].&amp;[United States].&amp;[Georgia]"/>
                <p n="[Dim Customer].[Hierarchy].[Country].&amp;[United States]"/>
              </i>
              <i n="[Dim Customer].[Hierarchy].[Country].&amp;[United States].&amp;[Georgia].&amp;[Columbus]" c="Columbus">
                <p n="[Dim Customer].[Hierarchy].[Country].&amp;[United States].&amp;[Georgia]"/>
                <p n="[Dim Customer].[Hierarchy].[Country].&amp;[United States]"/>
              </i>
              <i n="[Dim Customer].[Hierarchy].[Country].&amp;[United States].&amp;[Georgia].&amp;[Macon]" c="Macon">
                <p n="[Dim Customer].[Hierarchy].[Country].&amp;[United States].&amp;[Georgia]"/>
                <p n="[Dim Customer].[Hierarchy].[Country].&amp;[United States]"/>
              </i>
              <i n="[Dim Customer].[Hierarchy].[Country].&amp;[United States].&amp;[Georgia].&amp;[Roswell]" c="Roswell">
                <p n="[Dim Customer].[Hierarchy].[Country].&amp;[United States].&amp;[Georgia]"/>
                <p n="[Dim Customer].[Hierarchy].[Country].&amp;[United States]"/>
              </i>
              <i n="[Dim Customer].[Hierarchy].[Country].&amp;[United States].&amp;[Georgia].&amp;[Smyrna]" c="Smyrna">
                <p n="[Dim Customer].[Hierarchy].[Country].&amp;[United States].&amp;[Georgia]"/>
                <p n="[Dim Customer].[Hierarchy].[Country].&amp;[United States]"/>
              </i>
              <i n="[Dim Customer].[Hierarchy].[Country].&amp;[United States].&amp;[Georgia].&amp;[Warner Robins]" c="Warner Robins">
                <p n="[Dim Customer].[Hierarchy].[Country].&amp;[United States].&amp;[Georgia]"/>
                <p n="[Dim Customer].[Hierarchy].[Country].&amp;[United States]"/>
              </i>
              <i n="[Dim Customer].[Hierarchy].[Country].&amp;[United States].&amp;[Illinois].&amp;[Arlington Heights]" c="Arlington Heights">
                <p n="[Dim Customer].[Hierarchy].[Country].&amp;[United States].&amp;[Illinois]"/>
                <p n="[Dim Customer].[Hierarchy].[Country].&amp;[United States]"/>
              </i>
              <i n="[Dim Customer].[Hierarchy].[Country].&amp;[United States].&amp;[Illinois].&amp;[Aurora]" c="Aurora">
                <p n="[Dim Customer].[Hierarchy].[Country].&amp;[United States].&amp;[Illinois]"/>
                <p n="[Dim Customer].[Hierarchy].[Country].&amp;[United States]"/>
              </i>
              <i n="[Dim Customer].[Hierarchy].[Country].&amp;[United States].&amp;[Illinois].&amp;[Bloomington]" c="Bloomington">
                <p n="[Dim Customer].[Hierarchy].[Country].&amp;[United States].&amp;[Illinois]"/>
                <p n="[Dim Customer].[Hierarchy].[Country].&amp;[United States]"/>
              </i>
              <i n="[Dim Customer].[Hierarchy].[Country].&amp;[United States].&amp;[Illinois].&amp;[Chicago]" c="Chicago">
                <p n="[Dim Customer].[Hierarchy].[Country].&amp;[United States].&amp;[Illinois]"/>
                <p n="[Dim Customer].[Hierarchy].[Country].&amp;[United States]"/>
              </i>
              <i n="[Dim Customer].[Hierarchy].[Country].&amp;[United States].&amp;[Illinois].&amp;[Decatur]" c="Decatur">
                <p n="[Dim Customer].[Hierarchy].[Country].&amp;[United States].&amp;[Illinois]"/>
                <p n="[Dim Customer].[Hierarchy].[Country].&amp;[United States]"/>
              </i>
              <i n="[Dim Customer].[Hierarchy].[Country].&amp;[United States].&amp;[Illinois].&amp;[Elmhurst]" c="Elmhurst">
                <p n="[Dim Customer].[Hierarchy].[Country].&amp;[United States].&amp;[Illinois]"/>
                <p n="[Dim Customer].[Hierarchy].[Country].&amp;[United States]"/>
              </i>
              <i n="[Dim Customer].[Hierarchy].[Country].&amp;[United States].&amp;[Illinois].&amp;[Evanston]" c="Evanston">
                <p n="[Dim Customer].[Hierarchy].[Country].&amp;[United States].&amp;[Illinois]"/>
                <p n="[Dim Customer].[Hierarchy].[Country].&amp;[United States]"/>
              </i>
              <i n="[Dim Customer].[Hierarchy].[Country].&amp;[United States].&amp;[Illinois].&amp;[Highland Park]" c="Highland Park">
                <p n="[Dim Customer].[Hierarchy].[Country].&amp;[United States].&amp;[Illinois]"/>
                <p n="[Dim Customer].[Hierarchy].[Country].&amp;[United States]"/>
              </i>
              <i n="[Dim Customer].[Hierarchy].[Country].&amp;[United States].&amp;[Illinois].&amp;[Naperville]" c="Naperville">
                <p n="[Dim Customer].[Hierarchy].[Country].&amp;[United States].&amp;[Illinois]"/>
                <p n="[Dim Customer].[Hierarchy].[Country].&amp;[United States]"/>
              </i>
              <i n="[Dim Customer].[Hierarchy].[Country].&amp;[United States].&amp;[Illinois].&amp;[Orland Park]" c="Orland Park">
                <p n="[Dim Customer].[Hierarchy].[Country].&amp;[United States].&amp;[Illinois]"/>
                <p n="[Dim Customer].[Hierarchy].[Country].&amp;[United States]"/>
              </i>
              <i n="[Dim Customer].[Hierarchy].[Country].&amp;[United States].&amp;[Illinois].&amp;[Park Ridge]" c="Park Ridge">
                <p n="[Dim Customer].[Hierarchy].[Country].&amp;[United States].&amp;[Illinois]"/>
                <p n="[Dim Customer].[Hierarchy].[Country].&amp;[United States]"/>
              </i>
              <i n="[Dim Customer].[Hierarchy].[Country].&amp;[United States].&amp;[Illinois].&amp;[Peoria]" c="Peoria">
                <p n="[Dim Customer].[Hierarchy].[Country].&amp;[United States].&amp;[Illinois]"/>
                <p n="[Dim Customer].[Hierarchy].[Country].&amp;[United States]"/>
              </i>
              <i n="[Dim Customer].[Hierarchy].[Country].&amp;[United States].&amp;[Illinois].&amp;[Quincy]" c="Quincy">
                <p n="[Dim Customer].[Hierarchy].[Country].&amp;[United States].&amp;[Illinois]"/>
                <p n="[Dim Customer].[Hierarchy].[Country].&amp;[United States]"/>
              </i>
              <i n="[Dim Customer].[Hierarchy].[Country].&amp;[United States].&amp;[Illinois].&amp;[Rockford]" c="Rockford">
                <p n="[Dim Customer].[Hierarchy].[Country].&amp;[United States].&amp;[Illinois]"/>
                <p n="[Dim Customer].[Hierarchy].[Country].&amp;[United States]"/>
              </i>
              <i n="[Dim Customer].[Hierarchy].[Country].&amp;[United States].&amp;[Illinois].&amp;[Skokie]" c="Skokie">
                <p n="[Dim Customer].[Hierarchy].[Country].&amp;[United States].&amp;[Illinois]"/>
                <p n="[Dim Customer].[Hierarchy].[Country].&amp;[United States]"/>
              </i>
              <i n="[Dim Customer].[Hierarchy].[Country].&amp;[United States].&amp;[Indiana].&amp;[Columbus]" c="Columbus">
                <p n="[Dim Customer].[Hierarchy].[Country].&amp;[United States].&amp;[Indiana]"/>
                <p n="[Dim Customer].[Hierarchy].[Country].&amp;[United States]"/>
              </i>
              <i n="[Dim Customer].[Hierarchy].[Country].&amp;[United States].&amp;[Indiana].&amp;[Indianapolis]" c="Indianapolis">
                <p n="[Dim Customer].[Hierarchy].[Country].&amp;[United States].&amp;[Indiana]"/>
                <p n="[Dim Customer].[Hierarchy].[Country].&amp;[United States]"/>
              </i>
              <i n="[Dim Customer].[Hierarchy].[Country].&amp;[United States].&amp;[Indiana].&amp;[La Porte]" c="La Porte">
                <p n="[Dim Customer].[Hierarchy].[Country].&amp;[United States].&amp;[Indiana]"/>
                <p n="[Dim Customer].[Hierarchy].[Country].&amp;[United States]"/>
              </i>
              <i n="[Dim Customer].[Hierarchy].[Country].&amp;[United States].&amp;[Indiana].&amp;[Mishawaka]" c="Mishawaka">
                <p n="[Dim Customer].[Hierarchy].[Country].&amp;[United States].&amp;[Indiana]"/>
                <p n="[Dim Customer].[Hierarchy].[Country].&amp;[United States]"/>
              </i>
              <i n="[Dim Customer].[Hierarchy].[Country].&amp;[United States].&amp;[Indiana].&amp;[New Albany]" c="New Albany">
                <p n="[Dim Customer].[Hierarchy].[Country].&amp;[United States].&amp;[Indiana]"/>
                <p n="[Dim Customer].[Hierarchy].[Country].&amp;[United States]"/>
              </i>
              <i n="[Dim Customer].[Hierarchy].[Country].&amp;[United States].&amp;[Iowa].&amp;[Burlington]" c="Burlington">
                <p n="[Dim Customer].[Hierarchy].[Country].&amp;[United States].&amp;[Iowa]"/>
                <p n="[Dim Customer].[Hierarchy].[Country].&amp;[United States]"/>
              </i>
              <i n="[Dim Customer].[Hierarchy].[Country].&amp;[United States].&amp;[Iowa].&amp;[Des Moines]" c="Des Moines">
                <p n="[Dim Customer].[Hierarchy].[Country].&amp;[United States].&amp;[Iowa]"/>
                <p n="[Dim Customer].[Hierarchy].[Country].&amp;[United States]"/>
              </i>
              <i n="[Dim Customer].[Hierarchy].[Country].&amp;[United States].&amp;[Iowa].&amp;[Urbandale]" c="Urbandale">
                <p n="[Dim Customer].[Hierarchy].[Country].&amp;[United States].&amp;[Iowa]"/>
                <p n="[Dim Customer].[Hierarchy].[Country].&amp;[United States]"/>
              </i>
              <i n="[Dim Customer].[Hierarchy].[Country].&amp;[United States].&amp;[Kansas].&amp;[Olathe]" c="Olathe">
                <p n="[Dim Customer].[Hierarchy].[Country].&amp;[United States].&amp;[Kansas]"/>
                <p n="[Dim Customer].[Hierarchy].[Country].&amp;[United States]"/>
              </i>
              <i n="[Dim Customer].[Hierarchy].[Country].&amp;[United States].&amp;[Kentucky].&amp;[Bowling Green]" c="Bowling Green">
                <p n="[Dim Customer].[Hierarchy].[Country].&amp;[United States].&amp;[Kentucky]"/>
                <p n="[Dim Customer].[Hierarchy].[Country].&amp;[United States]"/>
              </i>
              <i n="[Dim Customer].[Hierarchy].[Country].&amp;[United States].&amp;[Kentucky].&amp;[Henderson]" c="Henderson">
                <p n="[Dim Customer].[Hierarchy].[Country].&amp;[United States].&amp;[Kentucky]"/>
                <p n="[Dim Customer].[Hierarchy].[Country].&amp;[United States]"/>
              </i>
              <i n="[Dim Customer].[Hierarchy].[Country].&amp;[United States].&amp;[Kentucky].&amp;[Louisville]" c="Louisville">
                <p n="[Dim Customer].[Hierarchy].[Country].&amp;[United States].&amp;[Kentucky]"/>
                <p n="[Dim Customer].[Hierarchy].[Country].&amp;[United States]"/>
              </i>
              <i n="[Dim Customer].[Hierarchy].[Country].&amp;[United States].&amp;[Kentucky].&amp;[Murray]" c="Murray">
                <p n="[Dim Customer].[Hierarchy].[Country].&amp;[United States].&amp;[Kentucky]"/>
                <p n="[Dim Customer].[Hierarchy].[Country].&amp;[United States]"/>
              </i>
              <i n="[Dim Customer].[Hierarchy].[Country].&amp;[United States].&amp;[Kentucky].&amp;[Richmond]" c="Richmond">
                <p n="[Dim Customer].[Hierarchy].[Country].&amp;[United States].&amp;[Kentucky]"/>
                <p n="[Dim Customer].[Hierarchy].[Country].&amp;[United States]"/>
              </i>
              <i n="[Dim Customer].[Hierarchy].[Country].&amp;[United States].&amp;[Louisiana].&amp;[Bossier City]" c="Bossier City">
                <p n="[Dim Customer].[Hierarchy].[Country].&amp;[United States].&amp;[Louisiana]"/>
                <p n="[Dim Customer].[Hierarchy].[Country].&amp;[United States]"/>
              </i>
              <i n="[Dim Customer].[Hierarchy].[Country].&amp;[United States].&amp;[Louisiana].&amp;[Lafayette]" c="Lafayette">
                <p n="[Dim Customer].[Hierarchy].[Country].&amp;[United States].&amp;[Louisiana]"/>
                <p n="[Dim Customer].[Hierarchy].[Country].&amp;[United States]"/>
              </i>
              <i n="[Dim Customer].[Hierarchy].[Country].&amp;[United States].&amp;[Louisiana].&amp;[Lake Charles]" c="Lake Charles">
                <p n="[Dim Customer].[Hierarchy].[Country].&amp;[United States].&amp;[Louisiana]"/>
                <p n="[Dim Customer].[Hierarchy].[Country].&amp;[United States]"/>
              </i>
              <i n="[Dim Customer].[Hierarchy].[Country].&amp;[United States].&amp;[Louisiana].&amp;[Monroe]" c="Monroe">
                <p n="[Dim Customer].[Hierarchy].[Country].&amp;[United States].&amp;[Louisiana]"/>
                <p n="[Dim Customer].[Hierarchy].[Country].&amp;[United States]"/>
              </i>
              <i n="[Dim Customer].[Hierarchy].[Country].&amp;[United States].&amp;[Maryland].&amp;[Baltimore]" c="Baltimore">
                <p n="[Dim Customer].[Hierarchy].[Country].&amp;[United States].&amp;[Maryland]"/>
                <p n="[Dim Customer].[Hierarchy].[Country].&amp;[United States]"/>
              </i>
              <i n="[Dim Customer].[Hierarchy].[Country].&amp;[United States].&amp;[Maryland].&amp;[Clinton]" c="Clinton">
                <p n="[Dim Customer].[Hierarchy].[Country].&amp;[United States].&amp;[Maryland]"/>
                <p n="[Dim Customer].[Hierarchy].[Country].&amp;[United States]"/>
              </i>
              <i n="[Dim Customer].[Hierarchy].[Country].&amp;[United States].&amp;[Maryland].&amp;[Columbia]" c="Columbia">
                <p n="[Dim Customer].[Hierarchy].[Country].&amp;[United States].&amp;[Maryland]"/>
                <p n="[Dim Customer].[Hierarchy].[Country].&amp;[United States]"/>
              </i>
              <i n="[Dim Customer].[Hierarchy].[Country].&amp;[United States].&amp;[Massachusetts].&amp;[Everett]" c="Everett">
                <p n="[Dim Customer].[Hierarchy].[Country].&amp;[United States].&amp;[Massachusetts]"/>
                <p n="[Dim Customer].[Hierarchy].[Country].&amp;[United States]"/>
              </i>
              <i n="[Dim Customer].[Hierarchy].[Country].&amp;[United States].&amp;[Massachusetts].&amp;[Franklin]" c="Franklin">
                <p n="[Dim Customer].[Hierarchy].[Country].&amp;[United States].&amp;[Massachusetts]"/>
                <p n="[Dim Customer].[Hierarchy].[Country].&amp;[United States]"/>
              </i>
              <i n="[Dim Customer].[Hierarchy].[Country].&amp;[United States].&amp;[Massachusetts].&amp;[Lawrence]" c="Lawrence">
                <p n="[Dim Customer].[Hierarchy].[Country].&amp;[United States].&amp;[Massachusetts]"/>
                <p n="[Dim Customer].[Hierarchy].[Country].&amp;[United States]"/>
              </i>
              <i n="[Dim Customer].[Hierarchy].[Country].&amp;[United States].&amp;[Massachusetts].&amp;[Lowell]" c="Lowell">
                <p n="[Dim Customer].[Hierarchy].[Country].&amp;[United States].&amp;[Massachusetts]"/>
                <p n="[Dim Customer].[Hierarchy].[Country].&amp;[United States]"/>
              </i>
              <i n="[Dim Customer].[Hierarchy].[Country].&amp;[United States].&amp;[Massachusetts].&amp;[Quincy]" c="Quincy">
                <p n="[Dim Customer].[Hierarchy].[Country].&amp;[United States].&amp;[Massachusetts]"/>
                <p n="[Dim Customer].[Hierarchy].[Country].&amp;[United States]"/>
              </i>
              <i n="[Dim Customer].[Hierarchy].[Country].&amp;[United States].&amp;[Michigan].&amp;[Dearborn]" c="Dearborn">
                <p n="[Dim Customer].[Hierarchy].[Country].&amp;[United States].&amp;[Michigan]"/>
                <p n="[Dim Customer].[Hierarchy].[Country].&amp;[United States]"/>
              </i>
              <i n="[Dim Customer].[Hierarchy].[Country].&amp;[United States].&amp;[Michigan].&amp;[Detroit]" c="Detroit">
                <p n="[Dim Customer].[Hierarchy].[Country].&amp;[United States].&amp;[Michigan]"/>
                <p n="[Dim Customer].[Hierarchy].[Country].&amp;[United States]"/>
              </i>
              <i n="[Dim Customer].[Hierarchy].[Country].&amp;[United States].&amp;[Michigan].&amp;[Jackson]" c="Jackson">
                <p n="[Dim Customer].[Hierarchy].[Country].&amp;[United States].&amp;[Michigan]"/>
                <p n="[Dim Customer].[Hierarchy].[Country].&amp;[United States]"/>
              </i>
              <i n="[Dim Customer].[Hierarchy].[Country].&amp;[United States].&amp;[Michigan].&amp;[Lansing]" c="Lansing">
                <p n="[Dim Customer].[Hierarchy].[Country].&amp;[United States].&amp;[Michigan]"/>
                <p n="[Dim Customer].[Hierarchy].[Country].&amp;[United States]"/>
              </i>
              <i n="[Dim Customer].[Hierarchy].[Country].&amp;[United States].&amp;[Michigan].&amp;[Lincoln Park]" c="Lincoln Park">
                <p n="[Dim Customer].[Hierarchy].[Country].&amp;[United States].&amp;[Michigan]"/>
                <p n="[Dim Customer].[Hierarchy].[Country].&amp;[United States]"/>
              </i>
              <i n="[Dim Customer].[Hierarchy].[Country].&amp;[United States].&amp;[Michigan].&amp;[Rochester Hills]" c="Rochester Hills">
                <p n="[Dim Customer].[Hierarchy].[Country].&amp;[United States].&amp;[Michigan]"/>
                <p n="[Dim Customer].[Hierarchy].[Country].&amp;[United States]"/>
              </i>
              <i n="[Dim Customer].[Hierarchy].[Country].&amp;[United States].&amp;[Michigan].&amp;[Saginaw]" c="Saginaw">
                <p n="[Dim Customer].[Hierarchy].[Country].&amp;[United States].&amp;[Michigan]"/>
                <p n="[Dim Customer].[Hierarchy].[Country].&amp;[United States]"/>
              </i>
              <i n="[Dim Customer].[Hierarchy].[Country].&amp;[United States].&amp;[Michigan].&amp;[Taylor]" c="Taylor">
                <p n="[Dim Customer].[Hierarchy].[Country].&amp;[United States].&amp;[Michigan]"/>
                <p n="[Dim Customer].[Hierarchy].[Country].&amp;[United States]"/>
              </i>
              <i n="[Dim Customer].[Hierarchy].[Country].&amp;[United States].&amp;[Michigan].&amp;[Trenton]" c="Trenton">
                <p n="[Dim Customer].[Hierarchy].[Country].&amp;[United States].&amp;[Michigan]"/>
                <p n="[Dim Customer].[Hierarchy].[Country].&amp;[United States]"/>
              </i>
              <i n="[Dim Customer].[Hierarchy].[Country].&amp;[United States].&amp;[Michigan].&amp;[Westland]" c="Westland">
                <p n="[Dim Customer].[Hierarchy].[Country].&amp;[United States].&amp;[Michigan]"/>
                <p n="[Dim Customer].[Hierarchy].[Country].&amp;[United States]"/>
              </i>
              <i n="[Dim Customer].[Hierarchy].[Country].&amp;[United States].&amp;[Minnesota].&amp;[Cottage Grove]" c="Cottage Grove">
                <p n="[Dim Customer].[Hierarchy].[Country].&amp;[United States].&amp;[Minnesota]"/>
                <p n="[Dim Customer].[Hierarchy].[Country].&amp;[United States]"/>
              </i>
              <i n="[Dim Customer].[Hierarchy].[Country].&amp;[United States].&amp;[Minnesota].&amp;[Eagan]" c="Eagan">
                <p n="[Dim Customer].[Hierarchy].[Country].&amp;[United States].&amp;[Minnesota]"/>
                <p n="[Dim Customer].[Hierarchy].[Country].&amp;[United States]"/>
              </i>
              <i n="[Dim Customer].[Hierarchy].[Country].&amp;[United States].&amp;[Minnesota].&amp;[Lakeville]" c="Lakeville">
                <p n="[Dim Customer].[Hierarchy].[Country].&amp;[United States].&amp;[Minnesota]"/>
                <p n="[Dim Customer].[Hierarchy].[Country].&amp;[United States]"/>
              </i>
              <i n="[Dim Customer].[Hierarchy].[Country].&amp;[United States].&amp;[Minnesota].&amp;[Minneapolis]" c="Minneapolis">
                <p n="[Dim Customer].[Hierarchy].[Country].&amp;[United States].&amp;[Minnesota]"/>
                <p n="[Dim Customer].[Hierarchy].[Country].&amp;[United States]"/>
              </i>
              <i n="[Dim Customer].[Hierarchy].[Country].&amp;[United States].&amp;[Minnesota].&amp;[Rochester]" c="Rochester">
                <p n="[Dim Customer].[Hierarchy].[Country].&amp;[United States].&amp;[Minnesota]"/>
                <p n="[Dim Customer].[Hierarchy].[Country].&amp;[United States]"/>
              </i>
              <i n="[Dim Customer].[Hierarchy].[Country].&amp;[United States].&amp;[Minnesota].&amp;[Saint Paul]" c="Saint Paul">
                <p n="[Dim Customer].[Hierarchy].[Country].&amp;[United States].&amp;[Minnesota]"/>
                <p n="[Dim Customer].[Hierarchy].[Country].&amp;[United States]"/>
              </i>
              <i n="[Dim Customer].[Hierarchy].[Country].&amp;[United States].&amp;[Mississippi].&amp;[Gulfport]" c="Gulfport">
                <p n="[Dim Customer].[Hierarchy].[Country].&amp;[United States].&amp;[Mississippi]"/>
                <p n="[Dim Customer].[Hierarchy].[Country].&amp;[United States]"/>
              </i>
              <i n="[Dim Customer].[Hierarchy].[Country].&amp;[United States].&amp;[Mississippi].&amp;[Jackson]" c="Jackson">
                <p n="[Dim Customer].[Hierarchy].[Country].&amp;[United States].&amp;[Mississippi]"/>
                <p n="[Dim Customer].[Hierarchy].[Country].&amp;[United States]"/>
              </i>
              <i n="[Dim Customer].[Hierarchy].[Country].&amp;[United States].&amp;[Missouri].&amp;[Gladstone]" c="Gladstone">
                <p n="[Dim Customer].[Hierarchy].[Country].&amp;[United States].&amp;[Missouri]"/>
                <p n="[Dim Customer].[Hierarchy].[Country].&amp;[United States]"/>
              </i>
              <i n="[Dim Customer].[Hierarchy].[Country].&amp;[United States].&amp;[Missouri].&amp;[Independence]" c="Independence">
                <p n="[Dim Customer].[Hierarchy].[Country].&amp;[United States].&amp;[Missouri]"/>
                <p n="[Dim Customer].[Hierarchy].[Country].&amp;[United States]"/>
              </i>
              <i n="[Dim Customer].[Hierarchy].[Country].&amp;[United States].&amp;[Missouri].&amp;[Saint Louis]" c="Saint Louis">
                <p n="[Dim Customer].[Hierarchy].[Country].&amp;[United States].&amp;[Missouri]"/>
                <p n="[Dim Customer].[Hierarchy].[Country].&amp;[United States]"/>
              </i>
              <i n="[Dim Customer].[Hierarchy].[Country].&amp;[United States].&amp;[Missouri].&amp;[Saint Peters]" c="Saint Peters">
                <p n="[Dim Customer].[Hierarchy].[Country].&amp;[United States].&amp;[Missouri]"/>
                <p n="[Dim Customer].[Hierarchy].[Country].&amp;[United States]"/>
              </i>
              <i n="[Dim Customer].[Hierarchy].[Country].&amp;[United States].&amp;[Missouri].&amp;[Springfield]" c="Springfield">
                <p n="[Dim Customer].[Hierarchy].[Country].&amp;[United States].&amp;[Missouri]"/>
                <p n="[Dim Customer].[Hierarchy].[Country].&amp;[United States]"/>
              </i>
              <i n="[Dim Customer].[Hierarchy].[Country].&amp;[United States].&amp;[Nebraska].&amp;[Fremont]" c="Fremont">
                <p n="[Dim Customer].[Hierarchy].[Country].&amp;[United States].&amp;[Nebraska]"/>
                <p n="[Dim Customer].[Hierarchy].[Country].&amp;[United States]"/>
              </i>
              <i n="[Dim Customer].[Hierarchy].[Country].&amp;[United States].&amp;[Nebraska].&amp;[Omaha]" c="Omaha">
                <p n="[Dim Customer].[Hierarchy].[Country].&amp;[United States].&amp;[Nebraska]"/>
                <p n="[Dim Customer].[Hierarchy].[Country].&amp;[United States]"/>
              </i>
              <i n="[Dim Customer].[Hierarchy].[Country].&amp;[United States].&amp;[Nevada].&amp;[Las Vegas]" c="Las Vegas">
                <p n="[Dim Customer].[Hierarchy].[Country].&amp;[United States].&amp;[Nevada]"/>
                <p n="[Dim Customer].[Hierarchy].[Country].&amp;[United States]"/>
              </i>
              <i n="[Dim Customer].[Hierarchy].[Country].&amp;[United States].&amp;[Nevada].&amp;[North Las Vegas]" c="North Las Vegas">
                <p n="[Dim Customer].[Hierarchy].[Country].&amp;[United States].&amp;[Nevada]"/>
                <p n="[Dim Customer].[Hierarchy].[Country].&amp;[United States]"/>
              </i>
              <i n="[Dim Customer].[Hierarchy].[Country].&amp;[United States].&amp;[New Hampshire].&amp;[Concord]" c="Concord">
                <p n="[Dim Customer].[Hierarchy].[Country].&amp;[United States].&amp;[New Hampshire]"/>
                <p n="[Dim Customer].[Hierarchy].[Country].&amp;[United States]"/>
              </i>
              <i n="[Dim Customer].[Hierarchy].[Country].&amp;[United States].&amp;[New Hampshire].&amp;[Dover]" c="Dover">
                <p n="[Dim Customer].[Hierarchy].[Country].&amp;[United States].&amp;[New Hampshire]"/>
                <p n="[Dim Customer].[Hierarchy].[Country].&amp;[United States]"/>
              </i>
              <i n="[Dim Customer].[Hierarchy].[Country].&amp;[United States].&amp;[New Jersey].&amp;[Belleville]" c="Belleville">
                <p n="[Dim Customer].[Hierarchy].[Country].&amp;[United States].&amp;[New Jersey]"/>
                <p n="[Dim Customer].[Hierarchy].[Country].&amp;[United States]"/>
              </i>
              <i n="[Dim Customer].[Hierarchy].[Country].&amp;[United States].&amp;[New Jersey].&amp;[Bridgeton]" c="Bridgeton">
                <p n="[Dim Customer].[Hierarchy].[Country].&amp;[United States].&amp;[New Jersey]"/>
                <p n="[Dim Customer].[Hierarchy].[Country].&amp;[United States]"/>
              </i>
              <i n="[Dim Customer].[Hierarchy].[Country].&amp;[United States].&amp;[New Jersey].&amp;[Hackensack]" c="Hackensack">
                <p n="[Dim Customer].[Hierarchy].[Country].&amp;[United States].&amp;[New Jersey]"/>
                <p n="[Dim Customer].[Hierarchy].[Country].&amp;[United States]"/>
              </i>
              <i n="[Dim Customer].[Hierarchy].[Country].&amp;[United States].&amp;[New Jersey].&amp;[Lakewood]" c="Lakewood">
                <p n="[Dim Customer].[Hierarchy].[Country].&amp;[United States].&amp;[New Jersey]"/>
                <p n="[Dim Customer].[Hierarchy].[Country].&amp;[United States]"/>
              </i>
              <i n="[Dim Customer].[Hierarchy].[Country].&amp;[United States].&amp;[New Jersey].&amp;[Linden]" c="Linden">
                <p n="[Dim Customer].[Hierarchy].[Country].&amp;[United States].&amp;[New Jersey]"/>
                <p n="[Dim Customer].[Hierarchy].[Country].&amp;[United States]"/>
              </i>
              <i n="[Dim Customer].[Hierarchy].[Country].&amp;[United States].&amp;[New Jersey].&amp;[New Brunswick]" c="New Brunswick">
                <p n="[Dim Customer].[Hierarchy].[Country].&amp;[United States].&amp;[New Jersey]"/>
                <p n="[Dim Customer].[Hierarchy].[Country].&amp;[United States]"/>
              </i>
              <i n="[Dim Customer].[Hierarchy].[Country].&amp;[United States].&amp;[New Jersey].&amp;[Perth Amboy]" c="Perth Amboy">
                <p n="[Dim Customer].[Hierarchy].[Country].&amp;[United States].&amp;[New Jersey]"/>
                <p n="[Dim Customer].[Hierarchy].[Country].&amp;[United States]"/>
              </i>
              <i n="[Dim Customer].[Hierarchy].[Country].&amp;[United States].&amp;[New Jersey].&amp;[Vineland]" c="Vineland">
                <p n="[Dim Customer].[Hierarchy].[Country].&amp;[United States].&amp;[New Jersey]"/>
                <p n="[Dim Customer].[Hierarchy].[Country].&amp;[United States]"/>
              </i>
              <i n="[Dim Customer].[Hierarchy].[Country].&amp;[United States].&amp;[New Jersey].&amp;[Westfield]" c="Westfield">
                <p n="[Dim Customer].[Hierarchy].[Country].&amp;[United States].&amp;[New Jersey]"/>
                <p n="[Dim Customer].[Hierarchy].[Country].&amp;[United States]"/>
              </i>
              <i n="[Dim Customer].[Hierarchy].[Country].&amp;[United States].&amp;[New Mexico].&amp;[Albuquerque]" c="Albuquerque">
                <p n="[Dim Customer].[Hierarchy].[Country].&amp;[United States].&amp;[New Mexico]"/>
                <p n="[Dim Customer].[Hierarchy].[Country].&amp;[United States]"/>
              </i>
              <i n="[Dim Customer].[Hierarchy].[Country].&amp;[United States].&amp;[New Mexico].&amp;[Carlsbad]" c="Carlsbad">
                <p n="[Dim Customer].[Hierarchy].[Country].&amp;[United States].&amp;[New Mexico]"/>
                <p n="[Dim Customer].[Hierarchy].[Country].&amp;[United States]"/>
              </i>
              <i n="[Dim Customer].[Hierarchy].[Country].&amp;[United States].&amp;[New Mexico].&amp;[Las Cruces]" c="Las Cruces">
                <p n="[Dim Customer].[Hierarchy].[Country].&amp;[United States].&amp;[New Mexico]"/>
                <p n="[Dim Customer].[Hierarchy].[Country].&amp;[United States]"/>
              </i>
              <i n="[Dim Customer].[Hierarchy].[Country].&amp;[United States].&amp;[New York].&amp;[Auburn]" c="Auburn">
                <p n="[Dim Customer].[Hierarchy].[Country].&amp;[United States].&amp;[New York]"/>
                <p n="[Dim Customer].[Hierarchy].[Country].&amp;[United States]"/>
              </i>
              <i n="[Dim Customer].[Hierarchy].[Country].&amp;[United States].&amp;[New York].&amp;[Buffalo]" c="Buffalo">
                <p n="[Dim Customer].[Hierarchy].[Country].&amp;[United States].&amp;[New York]"/>
                <p n="[Dim Customer].[Hierarchy].[Country].&amp;[United States]"/>
              </i>
              <i n="[Dim Customer].[Hierarchy].[Country].&amp;[United States].&amp;[New York].&amp;[Jamestown]" c="Jamestown">
                <p n="[Dim Customer].[Hierarchy].[Country].&amp;[United States].&amp;[New York]"/>
                <p n="[Dim Customer].[Hierarchy].[Country].&amp;[United States]"/>
              </i>
              <i n="[Dim Customer].[Hierarchy].[Country].&amp;[United States].&amp;[New York].&amp;[Lindenhurst]" c="Lindenhurst">
                <p n="[Dim Customer].[Hierarchy].[Country].&amp;[United States].&amp;[New York]"/>
                <p n="[Dim Customer].[Hierarchy].[Country].&amp;[United States]"/>
              </i>
              <i n="[Dim Customer].[Hierarchy].[Country].&amp;[United States].&amp;[New York].&amp;[Long Beach]" c="Long Beach">
                <p n="[Dim Customer].[Hierarchy].[Country].&amp;[United States].&amp;[New York]"/>
                <p n="[Dim Customer].[Hierarchy].[Country].&amp;[United States]"/>
              </i>
              <i n="[Dim Customer].[Hierarchy].[Country].&amp;[United States].&amp;[New York].&amp;[Mount Vernon]" c="Mount Vernon">
                <p n="[Dim Customer].[Hierarchy].[Country].&amp;[United States].&amp;[New York]"/>
                <p n="[Dim Customer].[Hierarchy].[Country].&amp;[United States]"/>
              </i>
              <i n="[Dim Customer].[Hierarchy].[Country].&amp;[United States].&amp;[New York].&amp;[New Rochelle]" c="New Rochelle">
                <p n="[Dim Customer].[Hierarchy].[Country].&amp;[United States].&amp;[New York]"/>
                <p n="[Dim Customer].[Hierarchy].[Country].&amp;[United States]"/>
              </i>
              <i n="[Dim Customer].[Hierarchy].[Country].&amp;[United States].&amp;[New York].&amp;[New York City]" c="New York City">
                <p n="[Dim Customer].[Hierarchy].[Country].&amp;[United States].&amp;[New York]"/>
                <p n="[Dim Customer].[Hierarchy].[Country].&amp;[United States]"/>
              </i>
              <i n="[Dim Customer].[Hierarchy].[Country].&amp;[United States].&amp;[New York].&amp;[Niagara Falls]" c="Niagara Falls">
                <p n="[Dim Customer].[Hierarchy].[Country].&amp;[United States].&amp;[New York]"/>
                <p n="[Dim Customer].[Hierarchy].[Country].&amp;[United States]"/>
              </i>
              <i n="[Dim Customer].[Hierarchy].[Country].&amp;[United States].&amp;[New York].&amp;[Oceanside]" c="Oceanside">
                <p n="[Dim Customer].[Hierarchy].[Country].&amp;[United States].&amp;[New York]"/>
                <p n="[Dim Customer].[Hierarchy].[Country].&amp;[United States]"/>
              </i>
              <i n="[Dim Customer].[Hierarchy].[Country].&amp;[United States].&amp;[New York].&amp;[Rochester]" c="Rochester">
                <p n="[Dim Customer].[Hierarchy].[Country].&amp;[United States].&amp;[New York]"/>
                <p n="[Dim Customer].[Hierarchy].[Country].&amp;[United States]"/>
              </i>
              <i n="[Dim Customer].[Hierarchy].[Country].&amp;[United States].&amp;[New York].&amp;[Troy]" c="Troy">
                <p n="[Dim Customer].[Hierarchy].[Country].&amp;[United States].&amp;[New York]"/>
                <p n="[Dim Customer].[Hierarchy].[Country].&amp;[United States]"/>
              </i>
              <i n="[Dim Customer].[Hierarchy].[Country].&amp;[United States].&amp;[New York].&amp;[Watertown]" c="Watertown">
                <p n="[Dim Customer].[Hierarchy].[Country].&amp;[United States].&amp;[New York]"/>
                <p n="[Dim Customer].[Hierarchy].[Country].&amp;[United States]"/>
              </i>
              <i n="[Dim Customer].[Hierarchy].[Country].&amp;[United States].&amp;[North Carolina].&amp;[Asheville]" c="Asheville">
                <p n="[Dim Customer].[Hierarchy].[Country].&amp;[United States].&amp;[North Carolina]"/>
                <p n="[Dim Customer].[Hierarchy].[Country].&amp;[United States]"/>
              </i>
              <i n="[Dim Customer].[Hierarchy].[Country].&amp;[United States].&amp;[North Carolina].&amp;[Burlington]" c="Burlington">
                <p n="[Dim Customer].[Hierarchy].[Country].&amp;[United States].&amp;[North Carolina]"/>
                <p n="[Dim Customer].[Hierarchy].[Country].&amp;[United States]"/>
              </i>
              <i n="[Dim Customer].[Hierarchy].[Country].&amp;[United States].&amp;[North Carolina].&amp;[Cary]" c="Cary">
                <p n="[Dim Customer].[Hierarchy].[Country].&amp;[United States].&amp;[North Carolina]"/>
                <p n="[Dim Customer].[Hierarchy].[Country].&amp;[United States]"/>
              </i>
              <i n="[Dim Customer].[Hierarchy].[Country].&amp;[United States].&amp;[North Carolina].&amp;[Chapel Hill]" c="Chapel Hill">
                <p n="[Dim Customer].[Hierarchy].[Country].&amp;[United States].&amp;[North Carolina]"/>
                <p n="[Dim Customer].[Hierarchy].[Country].&amp;[United States]"/>
              </i>
              <i n="[Dim Customer].[Hierarchy].[Country].&amp;[United States].&amp;[North Carolina].&amp;[Charlotte]" c="Charlotte">
                <p n="[Dim Customer].[Hierarchy].[Country].&amp;[United States].&amp;[North Carolina]"/>
                <p n="[Dim Customer].[Hierarchy].[Country].&amp;[United States]"/>
              </i>
              <i n="[Dim Customer].[Hierarchy].[Country].&amp;[United States].&amp;[North Carolina].&amp;[Concord]" c="Concord">
                <p n="[Dim Customer].[Hierarchy].[Country].&amp;[United States].&amp;[North Carolina]"/>
                <p n="[Dim Customer].[Hierarchy].[Country].&amp;[United States]"/>
              </i>
              <i n="[Dim Customer].[Hierarchy].[Country].&amp;[United States].&amp;[North Carolina].&amp;[Durham]" c="Durham">
                <p n="[Dim Customer].[Hierarchy].[Country].&amp;[United States].&amp;[North Carolina]"/>
                <p n="[Dim Customer].[Hierarchy].[Country].&amp;[United States]"/>
              </i>
              <i n="[Dim Customer].[Hierarchy].[Country].&amp;[United States].&amp;[North Carolina].&amp;[Fayetteville]" c="Fayetteville">
                <p n="[Dim Customer].[Hierarchy].[Country].&amp;[United States].&amp;[North Carolina]"/>
                <p n="[Dim Customer].[Hierarchy].[Country].&amp;[United States]"/>
              </i>
              <i n="[Dim Customer].[Hierarchy].[Country].&amp;[United States].&amp;[North Carolina].&amp;[Gastonia]" c="Gastonia">
                <p n="[Dim Customer].[Hierarchy].[Country].&amp;[United States].&amp;[North Carolina]"/>
                <p n="[Dim Customer].[Hierarchy].[Country].&amp;[United States]"/>
              </i>
              <i n="[Dim Customer].[Hierarchy].[Country].&amp;[United States].&amp;[North Carolina].&amp;[Greensboro]" c="Greensboro">
                <p n="[Dim Customer].[Hierarchy].[Country].&amp;[United States].&amp;[North Carolina]"/>
                <p n="[Dim Customer].[Hierarchy].[Country].&amp;[United States]"/>
              </i>
              <i n="[Dim Customer].[Hierarchy].[Country].&amp;[United States].&amp;[North Carolina].&amp;[Greenville]" c="Greenville">
                <p n="[Dim Customer].[Hierarchy].[Country].&amp;[United States].&amp;[North Carolina]"/>
                <p n="[Dim Customer].[Hierarchy].[Country].&amp;[United States]"/>
              </i>
              <i n="[Dim Customer].[Hierarchy].[Country].&amp;[United States].&amp;[North Carolina].&amp;[Jacksonville]" c="Jacksonville">
                <p n="[Dim Customer].[Hierarchy].[Country].&amp;[United States].&amp;[North Carolina]"/>
                <p n="[Dim Customer].[Hierarchy].[Country].&amp;[United States]"/>
              </i>
              <i n="[Dim Customer].[Hierarchy].[Country].&amp;[United States].&amp;[North Carolina].&amp;[Monroe]" c="Monroe">
                <p n="[Dim Customer].[Hierarchy].[Country].&amp;[United States].&amp;[North Carolina]"/>
                <p n="[Dim Customer].[Hierarchy].[Country].&amp;[United States]"/>
              </i>
              <i n="[Dim Customer].[Hierarchy].[Country].&amp;[United States].&amp;[North Carolina].&amp;[Raleigh]" c="Raleigh">
                <p n="[Dim Customer].[Hierarchy].[Country].&amp;[United States].&amp;[North Carolina]"/>
                <p n="[Dim Customer].[Hierarchy].[Country].&amp;[United States]"/>
              </i>
              <i n="[Dim Customer].[Hierarchy].[Country].&amp;[United States].&amp;[North Carolina].&amp;[Thomasville]" c="Thomasville">
                <p n="[Dim Customer].[Hierarchy].[Country].&amp;[United States].&amp;[North Carolina]"/>
                <p n="[Dim Customer].[Hierarchy].[Country].&amp;[United States]"/>
              </i>
              <i n="[Dim Customer].[Hierarchy].[Country].&amp;[United States].&amp;[North Carolina].&amp;[Wilmington]" c="Wilmington">
                <p n="[Dim Customer].[Hierarchy].[Country].&amp;[United States].&amp;[North Carolina]"/>
                <p n="[Dim Customer].[Hierarchy].[Country].&amp;[United States]"/>
              </i>
              <i n="[Dim Customer].[Hierarchy].[Country].&amp;[United States].&amp;[Ohio].&amp;[Akron]" c="Akron">
                <p n="[Dim Customer].[Hierarchy].[Country].&amp;[United States].&amp;[Ohio]"/>
                <p n="[Dim Customer].[Hierarchy].[Country].&amp;[United States]"/>
              </i>
              <i n="[Dim Customer].[Hierarchy].[Country].&amp;[United States].&amp;[Ohio].&amp;[Cincinnati]" c="Cincinnati">
                <p n="[Dim Customer].[Hierarchy].[Country].&amp;[United States].&amp;[Ohio]"/>
                <p n="[Dim Customer].[Hierarchy].[Country].&amp;[United States]"/>
              </i>
              <i n="[Dim Customer].[Hierarchy].[Country].&amp;[United States].&amp;[Ohio].&amp;[Cleveland]" c="Cleveland">
                <p n="[Dim Customer].[Hierarchy].[Country].&amp;[United States].&amp;[Ohio]"/>
                <p n="[Dim Customer].[Hierarchy].[Country].&amp;[United States]"/>
              </i>
              <i n="[Dim Customer].[Hierarchy].[Country].&amp;[United States].&amp;[Ohio].&amp;[Columbus]" c="Columbus">
                <p n="[Dim Customer].[Hierarchy].[Country].&amp;[United States].&amp;[Ohio]"/>
                <p n="[Dim Customer].[Hierarchy].[Country].&amp;[United States]"/>
              </i>
              <i n="[Dim Customer].[Hierarchy].[Country].&amp;[United States].&amp;[Ohio].&amp;[Dublin]" c="Dublin">
                <p n="[Dim Customer].[Hierarchy].[Country].&amp;[United States].&amp;[Ohio]"/>
                <p n="[Dim Customer].[Hierarchy].[Country].&amp;[United States]"/>
              </i>
              <i n="[Dim Customer].[Hierarchy].[Country].&amp;[United States].&amp;[Ohio].&amp;[Grove City]" c="Grove City">
                <p n="[Dim Customer].[Hierarchy].[Country].&amp;[United States].&amp;[Ohio]"/>
                <p n="[Dim Customer].[Hierarchy].[Country].&amp;[United States]"/>
              </i>
              <i n="[Dim Customer].[Hierarchy].[Country].&amp;[United States].&amp;[Ohio].&amp;[Hamilton]" c="Hamilton">
                <p n="[Dim Customer].[Hierarchy].[Country].&amp;[United States].&amp;[Ohio]"/>
                <p n="[Dim Customer].[Hierarchy].[Country].&amp;[United States]"/>
              </i>
              <i n="[Dim Customer].[Hierarchy].[Country].&amp;[United States].&amp;[Ohio].&amp;[Kent]" c="Kent">
                <p n="[Dim Customer].[Hierarchy].[Country].&amp;[United States].&amp;[Ohio]"/>
                <p n="[Dim Customer].[Hierarchy].[Country].&amp;[United States]"/>
              </i>
              <i n="[Dim Customer].[Hierarchy].[Country].&amp;[United States].&amp;[Ohio].&amp;[Lakewood]" c="Lakewood">
                <p n="[Dim Customer].[Hierarchy].[Country].&amp;[United States].&amp;[Ohio]"/>
                <p n="[Dim Customer].[Hierarchy].[Country].&amp;[United States]"/>
              </i>
              <i n="[Dim Customer].[Hierarchy].[Country].&amp;[United States].&amp;[Ohio].&amp;[Lancaster]" c="Lancaster">
                <p n="[Dim Customer].[Hierarchy].[Country].&amp;[United States].&amp;[Ohio]"/>
                <p n="[Dim Customer].[Hierarchy].[Country].&amp;[United States]"/>
              </i>
              <i n="[Dim Customer].[Hierarchy].[Country].&amp;[United States].&amp;[Ohio].&amp;[Lorain]" c="Lorain">
                <p n="[Dim Customer].[Hierarchy].[Country].&amp;[United States].&amp;[Ohio]"/>
                <p n="[Dim Customer].[Hierarchy].[Country].&amp;[United States]"/>
              </i>
              <i n="[Dim Customer].[Hierarchy].[Country].&amp;[United States].&amp;[Ohio].&amp;[Marion]" c="Marion">
                <p n="[Dim Customer].[Hierarchy].[Country].&amp;[United States].&amp;[Ohio]"/>
                <p n="[Dim Customer].[Hierarchy].[Country].&amp;[United States]"/>
              </i>
              <i n="[Dim Customer].[Hierarchy].[Country].&amp;[United States].&amp;[Ohio].&amp;[Medina]" c="Medina">
                <p n="[Dim Customer].[Hierarchy].[Country].&amp;[United States].&amp;[Ohio]"/>
                <p n="[Dim Customer].[Hierarchy].[Country].&amp;[United States]"/>
              </i>
              <i n="[Dim Customer].[Hierarchy].[Country].&amp;[United States].&amp;[Ohio].&amp;[Newark]" c="Newark">
                <p n="[Dim Customer].[Hierarchy].[Country].&amp;[United States].&amp;[Ohio]"/>
                <p n="[Dim Customer].[Hierarchy].[Country].&amp;[United States]"/>
              </i>
              <i n="[Dim Customer].[Hierarchy].[Country].&amp;[United States].&amp;[Ohio].&amp;[Parma]" c="Parma">
                <p n="[Dim Customer].[Hierarchy].[Country].&amp;[United States].&amp;[Ohio]"/>
                <p n="[Dim Customer].[Hierarchy].[Country].&amp;[United States]"/>
              </i>
              <i n="[Dim Customer].[Hierarchy].[Country].&amp;[United States].&amp;[Ohio].&amp;[Springfield]" c="Springfield">
                <p n="[Dim Customer].[Hierarchy].[Country].&amp;[United States].&amp;[Ohio]"/>
                <p n="[Dim Customer].[Hierarchy].[Country].&amp;[United States]"/>
              </i>
              <i n="[Dim Customer].[Hierarchy].[Country].&amp;[United States].&amp;[Ohio].&amp;[Toledo]" c="Toledo">
                <p n="[Dim Customer].[Hierarchy].[Country].&amp;[United States].&amp;[Ohio]"/>
                <p n="[Dim Customer].[Hierarchy].[Country].&amp;[United States]"/>
              </i>
              <i n="[Dim Customer].[Hierarchy].[Country].&amp;[United States].&amp;[Oklahoma].&amp;[Edmond]" c="Edmond">
                <p n="[Dim Customer].[Hierarchy].[Country].&amp;[United States].&amp;[Oklahoma]"/>
                <p n="[Dim Customer].[Hierarchy].[Country].&amp;[United States]"/>
              </i>
              <i n="[Dim Customer].[Hierarchy].[Country].&amp;[United States].&amp;[Oklahoma].&amp;[Oklahoma City]" c="Oklahoma City">
                <p n="[Dim Customer].[Hierarchy].[Country].&amp;[United States].&amp;[Oklahoma]"/>
                <p n="[Dim Customer].[Hierarchy].[Country].&amp;[United States]"/>
              </i>
              <i n="[Dim Customer].[Hierarchy].[Country].&amp;[United States].&amp;[Oklahoma].&amp;[Tulsa]" c="Tulsa">
                <p n="[Dim Customer].[Hierarchy].[Country].&amp;[United States].&amp;[Oklahoma]"/>
                <p n="[Dim Customer].[Hierarchy].[Country].&amp;[United States]"/>
              </i>
              <i n="[Dim Customer].[Hierarchy].[Country].&amp;[United States].&amp;[Oregon].&amp;[Portland]" c="Portland">
                <p n="[Dim Customer].[Hierarchy].[Country].&amp;[United States].&amp;[Oregon]"/>
                <p n="[Dim Customer].[Hierarchy].[Country].&amp;[United States]"/>
              </i>
              <i n="[Dim Customer].[Hierarchy].[Country].&amp;[United States].&amp;[Oregon].&amp;[Salem]" c="Salem">
                <p n="[Dim Customer].[Hierarchy].[Country].&amp;[United States].&amp;[Oregon]"/>
                <p n="[Dim Customer].[Hierarchy].[Country].&amp;[United States]"/>
              </i>
              <i n="[Dim Customer].[Hierarchy].[Country].&amp;[United States].&amp;[Oregon].&amp;[Tigard]" c="Tigard">
                <p n="[Dim Customer].[Hierarchy].[Country].&amp;[United States].&amp;[Oregon]"/>
                <p n="[Dim Customer].[Hierarchy].[Country].&amp;[United States]"/>
              </i>
              <i n="[Dim Customer].[Hierarchy].[Country].&amp;[United States].&amp;[Pennsylvania].&amp;[Chester]" c="Chester">
                <p n="[Dim Customer].[Hierarchy].[Country].&amp;[United States].&amp;[Pennsylvania]"/>
                <p n="[Dim Customer].[Hierarchy].[Country].&amp;[United States]"/>
              </i>
              <i n="[Dim Customer].[Hierarchy].[Country].&amp;[United States].&amp;[Pennsylvania].&amp;[Lancaster]" c="Lancaster">
                <p n="[Dim Customer].[Hierarchy].[Country].&amp;[United States].&amp;[Pennsylvania]"/>
                <p n="[Dim Customer].[Hierarchy].[Country].&amp;[United States]"/>
              </i>
              <i n="[Dim Customer].[Hierarchy].[Country].&amp;[United States].&amp;[Pennsylvania].&amp;[Philadelphia]" c="Philadelphia">
                <p n="[Dim Customer].[Hierarchy].[Country].&amp;[United States].&amp;[Pennsylvania]"/>
                <p n="[Dim Customer].[Hierarchy].[Country].&amp;[United States]"/>
              </i>
              <i n="[Dim Customer].[Hierarchy].[Country].&amp;[United States].&amp;[Rhode Island].&amp;[Cranston]" c="Cranston">
                <p n="[Dim Customer].[Hierarchy].[Country].&amp;[United States].&amp;[Rhode Island]"/>
                <p n="[Dim Customer].[Hierarchy].[Country].&amp;[United States]"/>
              </i>
              <i n="[Dim Customer].[Hierarchy].[Country].&amp;[United States].&amp;[Rhode Island].&amp;[Providence]" c="Providence">
                <p n="[Dim Customer].[Hierarchy].[Country].&amp;[United States].&amp;[Rhode Island]"/>
                <p n="[Dim Customer].[Hierarchy].[Country].&amp;[United States]"/>
              </i>
              <i n="[Dim Customer].[Hierarchy].[Country].&amp;[United States].&amp;[Rhode Island].&amp;[Warwick]" c="Warwick">
                <p n="[Dim Customer].[Hierarchy].[Country].&amp;[United States].&amp;[Rhode Island]"/>
                <p n="[Dim Customer].[Hierarchy].[Country].&amp;[United States]"/>
              </i>
              <i n="[Dim Customer].[Hierarchy].[Country].&amp;[United States].&amp;[South Dakota].&amp;[Sioux Falls]" c="Sioux Falls">
                <p n="[Dim Customer].[Hierarchy].[Country].&amp;[United States].&amp;[South Dakota]"/>
                <p n="[Dim Customer].[Hierarchy].[Country].&amp;[United States]"/>
              </i>
              <i n="[Dim Customer].[Hierarchy].[Country].&amp;[United States].&amp;[Tennessee].&amp;[Bristol]" c="Bristol">
                <p n="[Dim Customer].[Hierarchy].[Country].&amp;[United States].&amp;[Tennessee]"/>
                <p n="[Dim Customer].[Hierarchy].[Country].&amp;[United States]"/>
              </i>
              <i n="[Dim Customer].[Hierarchy].[Country].&amp;[United States].&amp;[Tennessee].&amp;[Clarksville]" c="Clarksville">
                <p n="[Dim Customer].[Hierarchy].[Country].&amp;[United States].&amp;[Tennessee]"/>
                <p n="[Dim Customer].[Hierarchy].[Country].&amp;[United States]"/>
              </i>
              <i n="[Dim Customer].[Hierarchy].[Country].&amp;[United States].&amp;[Tennessee].&amp;[Columbia]" c="Columbia">
                <p n="[Dim Customer].[Hierarchy].[Country].&amp;[United States].&amp;[Tennessee]"/>
                <p n="[Dim Customer].[Hierarchy].[Country].&amp;[United States]"/>
              </i>
              <i n="[Dim Customer].[Hierarchy].[Country].&amp;[United States].&amp;[Tennessee].&amp;[Franklin]" c="Franklin">
                <p n="[Dim Customer].[Hierarchy].[Country].&amp;[United States].&amp;[Tennessee]"/>
                <p n="[Dim Customer].[Hierarchy].[Country].&amp;[United States]"/>
              </i>
              <i n="[Dim Customer].[Hierarchy].[Country].&amp;[United States].&amp;[Tennessee].&amp;[Jackson]" c="Jackson">
                <p n="[Dim Customer].[Hierarchy].[Country].&amp;[United States].&amp;[Tennessee]"/>
                <p n="[Dim Customer].[Hierarchy].[Country].&amp;[United States]"/>
              </i>
              <i n="[Dim Customer].[Hierarchy].[Country].&amp;[United States].&amp;[Tennessee].&amp;[Memphis]" c="Memphis">
                <p n="[Dim Customer].[Hierarchy].[Country].&amp;[United States].&amp;[Tennessee]"/>
                <p n="[Dim Customer].[Hierarchy].[Country].&amp;[United States]"/>
              </i>
              <i n="[Dim Customer].[Hierarchy].[Country].&amp;[United States].&amp;[Tennessee].&amp;[Murfreesboro]" c="Murfreesboro">
                <p n="[Dim Customer].[Hierarchy].[Country].&amp;[United States].&amp;[Tennessee]"/>
                <p n="[Dim Customer].[Hierarchy].[Country].&amp;[United States]"/>
              </i>
              <i n="[Dim Customer].[Hierarchy].[Country].&amp;[United States].&amp;[Texas].&amp;[Allen]" c="Allen">
                <p n="[Dim Customer].[Hierarchy].[Country].&amp;[United States].&amp;[Texas]"/>
                <p n="[Dim Customer].[Hierarchy].[Country].&amp;[United States]"/>
              </i>
              <i n="[Dim Customer].[Hierarchy].[Country].&amp;[United States].&amp;[Texas].&amp;[Amarillo]" c="Amarillo">
                <p n="[Dim Customer].[Hierarchy].[Country].&amp;[United States].&amp;[Texas]"/>
                <p n="[Dim Customer].[Hierarchy].[Country].&amp;[United States]"/>
              </i>
              <i n="[Dim Customer].[Hierarchy].[Country].&amp;[United States].&amp;[Texas].&amp;[Arlington]" c="Arlington">
                <p n="[Dim Customer].[Hierarchy].[Country].&amp;[United States].&amp;[Texas]"/>
                <p n="[Dim Customer].[Hierarchy].[Country].&amp;[United States]"/>
              </i>
              <i n="[Dim Customer].[Hierarchy].[Country].&amp;[United States].&amp;[Texas].&amp;[Austin]" c="Austin">
                <p n="[Dim Customer].[Hierarchy].[Country].&amp;[United States].&amp;[Texas]"/>
                <p n="[Dim Customer].[Hierarchy].[Country].&amp;[United States]"/>
              </i>
              <i n="[Dim Customer].[Hierarchy].[Country].&amp;[United States].&amp;[Texas].&amp;[Brownsville]" c="Brownsville">
                <p n="[Dim Customer].[Hierarchy].[Country].&amp;[United States].&amp;[Texas]"/>
                <p n="[Dim Customer].[Hierarchy].[Country].&amp;[United States]"/>
              </i>
              <i n="[Dim Customer].[Hierarchy].[Country].&amp;[United States].&amp;[Texas].&amp;[Carrollton]" c="Carrollton">
                <p n="[Dim Customer].[Hierarchy].[Country].&amp;[United States].&amp;[Texas]"/>
                <p n="[Dim Customer].[Hierarchy].[Country].&amp;[United States]"/>
              </i>
              <i n="[Dim Customer].[Hierarchy].[Country].&amp;[United States].&amp;[Texas].&amp;[College Station]" c="College Station">
                <p n="[Dim Customer].[Hierarchy].[Country].&amp;[United States].&amp;[Texas]"/>
                <p n="[Dim Customer].[Hierarchy].[Country].&amp;[United States]"/>
              </i>
              <i n="[Dim Customer].[Hierarchy].[Country].&amp;[United States].&amp;[Texas].&amp;[Conroe]" c="Conroe">
                <p n="[Dim Customer].[Hierarchy].[Country].&amp;[United States].&amp;[Texas]"/>
                <p n="[Dim Customer].[Hierarchy].[Country].&amp;[United States]"/>
              </i>
              <i n="[Dim Customer].[Hierarchy].[Country].&amp;[United States].&amp;[Texas].&amp;[Coppell]" c="Coppell">
                <p n="[Dim Customer].[Hierarchy].[Country].&amp;[United States].&amp;[Texas]"/>
                <p n="[Dim Customer].[Hierarchy].[Country].&amp;[United States]"/>
              </i>
              <i n="[Dim Customer].[Hierarchy].[Country].&amp;[United States].&amp;[Texas].&amp;[Dallas]" c="Dallas">
                <p n="[Dim Customer].[Hierarchy].[Country].&amp;[United States].&amp;[Texas]"/>
                <p n="[Dim Customer].[Hierarchy].[Country].&amp;[United States]"/>
              </i>
              <i n="[Dim Customer].[Hierarchy].[Country].&amp;[United States].&amp;[Texas].&amp;[El Paso]" c="El Paso">
                <p n="[Dim Customer].[Hierarchy].[Country].&amp;[United States].&amp;[Texas]"/>
                <p n="[Dim Customer].[Hierarchy].[Country].&amp;[United States]"/>
              </i>
              <i n="[Dim Customer].[Hierarchy].[Country].&amp;[United States].&amp;[Texas].&amp;[Fort Worth]" c="Fort Worth">
                <p n="[Dim Customer].[Hierarchy].[Country].&amp;[United States].&amp;[Texas]"/>
                <p n="[Dim Customer].[Hierarchy].[Country].&amp;[United States]"/>
              </i>
              <i n="[Dim Customer].[Hierarchy].[Country].&amp;[United States].&amp;[Texas].&amp;[Grand Prairie]" c="Grand Prairie">
                <p n="[Dim Customer].[Hierarchy].[Country].&amp;[United States].&amp;[Texas]"/>
                <p n="[Dim Customer].[Hierarchy].[Country].&amp;[United States]"/>
              </i>
              <i n="[Dim Customer].[Hierarchy].[Country].&amp;[United States].&amp;[Texas].&amp;[Grapevine]" c="Grapevine">
                <p n="[Dim Customer].[Hierarchy].[Country].&amp;[United States].&amp;[Texas]"/>
                <p n="[Dim Customer].[Hierarchy].[Country].&amp;[United States]"/>
              </i>
              <i n="[Dim Customer].[Hierarchy].[Country].&amp;[United States].&amp;[Texas].&amp;[Harlingen]" c="Harlingen">
                <p n="[Dim Customer].[Hierarchy].[Country].&amp;[United States].&amp;[Texas]"/>
                <p n="[Dim Customer].[Hierarchy].[Country].&amp;[United States]"/>
              </i>
              <i n="[Dim Customer].[Hierarchy].[Country].&amp;[United States].&amp;[Texas].&amp;[Houston]" c="Houston">
                <p n="[Dim Customer].[Hierarchy].[Country].&amp;[United States].&amp;[Texas]"/>
                <p n="[Dim Customer].[Hierarchy].[Country].&amp;[United States]"/>
              </i>
              <i n="[Dim Customer].[Hierarchy].[Country].&amp;[United States].&amp;[Texas].&amp;[Huntsville]" c="Huntsville">
                <p n="[Dim Customer].[Hierarchy].[Country].&amp;[United States].&amp;[Texas]"/>
                <p n="[Dim Customer].[Hierarchy].[Country].&amp;[United States]"/>
              </i>
              <i n="[Dim Customer].[Hierarchy].[Country].&amp;[United States].&amp;[Texas].&amp;[Irving]" c="Irving">
                <p n="[Dim Customer].[Hierarchy].[Country].&amp;[United States].&amp;[Texas]"/>
                <p n="[Dim Customer].[Hierarchy].[Country].&amp;[United States]"/>
              </i>
              <i n="[Dim Customer].[Hierarchy].[Country].&amp;[United States].&amp;[Texas].&amp;[Laredo]" c="Laredo">
                <p n="[Dim Customer].[Hierarchy].[Country].&amp;[United States].&amp;[Texas]"/>
                <p n="[Dim Customer].[Hierarchy].[Country].&amp;[United States]"/>
              </i>
              <i n="[Dim Customer].[Hierarchy].[Country].&amp;[United States].&amp;[Texas].&amp;[Mcallen]" c="Mcallen">
                <p n="[Dim Customer].[Hierarchy].[Country].&amp;[United States].&amp;[Texas]"/>
                <p n="[Dim Customer].[Hierarchy].[Country].&amp;[United States]"/>
              </i>
              <i n="[Dim Customer].[Hierarchy].[Country].&amp;[United States].&amp;[Texas].&amp;[Mesquite]" c="Mesquite">
                <p n="[Dim Customer].[Hierarchy].[Country].&amp;[United States].&amp;[Texas]"/>
                <p n="[Dim Customer].[Hierarchy].[Country].&amp;[United States]"/>
              </i>
              <i n="[Dim Customer].[Hierarchy].[Country].&amp;[United States].&amp;[Texas].&amp;[Pasadena]" c="Pasadena">
                <p n="[Dim Customer].[Hierarchy].[Country].&amp;[United States].&amp;[Texas]"/>
                <p n="[Dim Customer].[Hierarchy].[Country].&amp;[United States]"/>
              </i>
              <i n="[Dim Customer].[Hierarchy].[Country].&amp;[United States].&amp;[Texas].&amp;[Plano]" c="Plano">
                <p n="[Dim Customer].[Hierarchy].[Country].&amp;[United States].&amp;[Texas]"/>
                <p n="[Dim Customer].[Hierarchy].[Country].&amp;[United States]"/>
              </i>
              <i n="[Dim Customer].[Hierarchy].[Country].&amp;[United States].&amp;[Texas].&amp;[Richardson]" c="Richardson">
                <p n="[Dim Customer].[Hierarchy].[Country].&amp;[United States].&amp;[Texas]"/>
                <p n="[Dim Customer].[Hierarchy].[Country].&amp;[United States]"/>
              </i>
              <i n="[Dim Customer].[Hierarchy].[Country].&amp;[United States].&amp;[Texas].&amp;[Round Rock]" c="Round Rock">
                <p n="[Dim Customer].[Hierarchy].[Country].&amp;[United States].&amp;[Texas]"/>
                <p n="[Dim Customer].[Hierarchy].[Country].&amp;[United States]"/>
              </i>
              <i n="[Dim Customer].[Hierarchy].[Country].&amp;[United States].&amp;[Texas].&amp;[San Antonio]" c="San Antonio">
                <p n="[Dim Customer].[Hierarchy].[Country].&amp;[United States].&amp;[Texas]"/>
                <p n="[Dim Customer].[Hierarchy].[Country].&amp;[United States]"/>
              </i>
              <i n="[Dim Customer].[Hierarchy].[Country].&amp;[United States].&amp;[Texas].&amp;[Tyler]" c="Tyler">
                <p n="[Dim Customer].[Hierarchy].[Country].&amp;[United States].&amp;[Texas]"/>
                <p n="[Dim Customer].[Hierarchy].[Country].&amp;[United States]"/>
              </i>
              <i n="[Dim Customer].[Hierarchy].[Country].&amp;[United States].&amp;[Utah].&amp;[Lehi]" c="Lehi">
                <p n="[Dim Customer].[Hierarchy].[Country].&amp;[United States].&amp;[Utah]"/>
                <p n="[Dim Customer].[Hierarchy].[Country].&amp;[United States]"/>
              </i>
              <i n="[Dim Customer].[Hierarchy].[Country].&amp;[United States].&amp;[Utah].&amp;[Murray]" c="Murray">
                <p n="[Dim Customer].[Hierarchy].[Country].&amp;[United States].&amp;[Utah]"/>
                <p n="[Dim Customer].[Hierarchy].[Country].&amp;[United States]"/>
              </i>
              <i n="[Dim Customer].[Hierarchy].[Country].&amp;[United States].&amp;[Utah].&amp;[Orem]" c="Orem">
                <p n="[Dim Customer].[Hierarchy].[Country].&amp;[United States].&amp;[Utah]"/>
                <p n="[Dim Customer].[Hierarchy].[Country].&amp;[United States]"/>
              </i>
              <i n="[Dim Customer].[Hierarchy].[Country].&amp;[United States].&amp;[Utah].&amp;[Salt Lake City]" c="Salt Lake City">
                <p n="[Dim Customer].[Hierarchy].[Country].&amp;[United States].&amp;[Utah]"/>
                <p n="[Dim Customer].[Hierarchy].[Country].&amp;[United States]"/>
              </i>
              <i n="[Dim Customer].[Hierarchy].[Country].&amp;[United States].&amp;[Utah].&amp;[West Jordan]" c="West Jordan">
                <p n="[Dim Customer].[Hierarchy].[Country].&amp;[United States].&amp;[Utah]"/>
                <p n="[Dim Customer].[Hierarchy].[Country].&amp;[United States]"/>
              </i>
              <i n="[Dim Customer].[Hierarchy].[Country].&amp;[United States].&amp;[Virginia].&amp;[Arlington]" c="Arlington">
                <p n="[Dim Customer].[Hierarchy].[Country].&amp;[United States].&amp;[Virginia]"/>
                <p n="[Dim Customer].[Hierarchy].[Country].&amp;[United States]"/>
              </i>
              <i n="[Dim Customer].[Hierarchy].[Country].&amp;[United States].&amp;[Virginia].&amp;[Charlottesville]" c="Charlottesville">
                <p n="[Dim Customer].[Hierarchy].[Country].&amp;[United States].&amp;[Virginia]"/>
                <p n="[Dim Customer].[Hierarchy].[Country].&amp;[United States]"/>
              </i>
              <i n="[Dim Customer].[Hierarchy].[Country].&amp;[United States].&amp;[Virginia].&amp;[Salem]" c="Salem">
                <p n="[Dim Customer].[Hierarchy].[Country].&amp;[United States].&amp;[Virginia]"/>
                <p n="[Dim Customer].[Hierarchy].[Country].&amp;[United States]"/>
              </i>
              <i n="[Dim Customer].[Hierarchy].[Country].&amp;[United States].&amp;[Virginia].&amp;[Springfield]" c="Springfield">
                <p n="[Dim Customer].[Hierarchy].[Country].&amp;[United States].&amp;[Virginia]"/>
                <p n="[Dim Customer].[Hierarchy].[Country].&amp;[United States]"/>
              </i>
              <i n="[Dim Customer].[Hierarchy].[Country].&amp;[United States].&amp;[Virginia].&amp;[Suffolk]" c="Suffolk">
                <p n="[Dim Customer].[Hierarchy].[Country].&amp;[United States].&amp;[Virginia]"/>
                <p n="[Dim Customer].[Hierarchy].[Country].&amp;[United States]"/>
              </i>
              <i n="[Dim Customer].[Hierarchy].[Country].&amp;[United States].&amp;[Virginia].&amp;[Virginia Beach]" c="Virginia Beach">
                <p n="[Dim Customer].[Hierarchy].[Country].&amp;[United States].&amp;[Virginia]"/>
                <p n="[Dim Customer].[Hierarchy].[Country].&amp;[United States]"/>
              </i>
              <i n="[Dim Customer].[Hierarchy].[Country].&amp;[United States].&amp;[Virginia].&amp;[Waynesboro]" c="Waynesboro">
                <p n="[Dim Customer].[Hierarchy].[Country].&amp;[United States].&amp;[Virginia]"/>
                <p n="[Dim Customer].[Hierarchy].[Country].&amp;[United States]"/>
              </i>
              <i n="[Dim Customer].[Hierarchy].[Country].&amp;[United States].&amp;[Washington].&amp;[Des Moines]" c="Des Moines">
                <p n="[Dim Customer].[Hierarchy].[Country].&amp;[United States].&amp;[Washington]"/>
                <p n="[Dim Customer].[Hierarchy].[Country].&amp;[United States]"/>
              </i>
              <i n="[Dim Customer].[Hierarchy].[Country].&amp;[United States].&amp;[Washington].&amp;[Kent]" c="Kent">
                <p n="[Dim Customer].[Hierarchy].[Country].&amp;[United States].&amp;[Washington]"/>
                <p n="[Dim Customer].[Hierarchy].[Country].&amp;[United States]"/>
              </i>
              <i n="[Dim Customer].[Hierarchy].[Country].&amp;[United States].&amp;[Washington].&amp;[Marysville]" c="Marysville">
                <p n="[Dim Customer].[Hierarchy].[Country].&amp;[United States].&amp;[Washington]"/>
                <p n="[Dim Customer].[Hierarchy].[Country].&amp;[United States]"/>
              </i>
              <i n="[Dim Customer].[Hierarchy].[Country].&amp;[United States].&amp;[Washington].&amp;[Olympia]" c="Olympia">
                <p n="[Dim Customer].[Hierarchy].[Country].&amp;[United States].&amp;[Washington]"/>
                <p n="[Dim Customer].[Hierarchy].[Country].&amp;[United States]"/>
              </i>
              <i n="[Dim Customer].[Hierarchy].[Country].&amp;[United States].&amp;[Washington].&amp;[Seattle]" c="Seattle">
                <p n="[Dim Customer].[Hierarchy].[Country].&amp;[United States].&amp;[Washington]"/>
                <p n="[Dim Customer].[Hierarchy].[Country].&amp;[United States]"/>
              </i>
              <i n="[Dim Customer].[Hierarchy].[Country].&amp;[United States].&amp;[Washington].&amp;[Spokane]" c="Spokane">
                <p n="[Dim Customer].[Hierarchy].[Country].&amp;[United States].&amp;[Washington]"/>
                <p n="[Dim Customer].[Hierarchy].[Country].&amp;[United States]"/>
              </i>
              <i n="[Dim Customer].[Hierarchy].[Country].&amp;[United States].&amp;[Washington].&amp;[Vancouver]" c="Vancouver">
                <p n="[Dim Customer].[Hierarchy].[Country].&amp;[United States].&amp;[Washington]"/>
                <p n="[Dim Customer].[Hierarchy].[Country].&amp;[United States]"/>
              </i>
              <i n="[Dim Customer].[Hierarchy].[Country].&amp;[United States].&amp;[Wisconsin].&amp;[Franklin]" c="Franklin">
                <p n="[Dim Customer].[Hierarchy].[Country].&amp;[United States].&amp;[Wisconsin]"/>
                <p n="[Dim Customer].[Hierarchy].[Country].&amp;[United States]"/>
              </i>
              <i n="[Dim Customer].[Hierarchy].[Country].&amp;[United States].&amp;[Wisconsin].&amp;[Green Bay]" c="Green Bay">
                <p n="[Dim Customer].[Hierarchy].[Country].&amp;[United States].&amp;[Wisconsin]"/>
                <p n="[Dim Customer].[Hierarchy].[Country].&amp;[United States]"/>
              </i>
              <i n="[Dim Customer].[Hierarchy].[Country].&amp;[United States].&amp;[Wisconsin].&amp;[Kenosha]" c="Kenosha">
                <p n="[Dim Customer].[Hierarchy].[Country].&amp;[United States].&amp;[Wisconsin]"/>
                <p n="[Dim Customer].[Hierarchy].[Country].&amp;[United States]"/>
              </i>
              <i n="[Dim Customer].[Hierarchy].[Country].&amp;[United States].&amp;[Wisconsin].&amp;[Madison]" c="Madison">
                <p n="[Dim Customer].[Hierarchy].[Country].&amp;[United States].&amp;[Wisconsin]"/>
                <p n="[Dim Customer].[Hierarchy].[Country].&amp;[United States]"/>
              </i>
              <i n="[Dim Customer].[Hierarchy].[Country].&amp;[United States].&amp;[Wisconsin].&amp;[Milwaukee]" c="Milwaukee">
                <p n="[Dim Customer].[Hierarchy].[Country].&amp;[United States].&amp;[Wisconsin]"/>
                <p n="[Dim Customer].[Hierarchy].[Country].&amp;[United States]"/>
              </i>
            </range>
          </ranges>
        </level>
        <level uniqueName="[Dim Customer].[Hierarchy].[Region]" sourceCaption="Region" count="290">
          <ranges>
            <range startItem="0">
              <i n="[Dim Customer].[Hierarchy].[Country].&amp;[United States].&amp;[Alabama].&amp;[Auburn].&amp;[South]" c="South">
                <p n="[Dim Customer].[Hierarchy].[Country].&amp;[United States].&amp;[Alabama].&amp;[Auburn]"/>
                <p n="[Dim Customer].[Hierarchy].[Country].&amp;[United States].&amp;[Alabama]"/>
                <p n="[Dim Customer].[Hierarchy].[Country].&amp;[United States]"/>
              </i>
              <i n="[Dim Customer].[Hierarchy].[Country].&amp;[United States].&amp;[Alabama].&amp;[Decatur].&amp;[South]" c="South">
                <p n="[Dim Customer].[Hierarchy].[Country].&amp;[United States].&amp;[Alabama].&amp;[Decatur]"/>
                <p n="[Dim Customer].[Hierarchy].[Country].&amp;[United States].&amp;[Alabama]"/>
                <p n="[Dim Customer].[Hierarchy].[Country].&amp;[United States]"/>
              </i>
              <i n="[Dim Customer].[Hierarchy].[Country].&amp;[United States].&amp;[Alabama].&amp;[Florence].&amp;[South]" c="South">
                <p n="[Dim Customer].[Hierarchy].[Country].&amp;[United States].&amp;[Alabama].&amp;[Florence]"/>
                <p n="[Dim Customer].[Hierarchy].[Country].&amp;[United States].&amp;[Alabama]"/>
                <p n="[Dim Customer].[Hierarchy].[Country].&amp;[United States]"/>
              </i>
              <i n="[Dim Customer].[Hierarchy].[Country].&amp;[United States].&amp;[Alabama].&amp;[Hoover].&amp;[South]" c="South">
                <p n="[Dim Customer].[Hierarchy].[Country].&amp;[United States].&amp;[Alabama].&amp;[Hoover]"/>
                <p n="[Dim Customer].[Hierarchy].[Country].&amp;[United States].&amp;[Alabama]"/>
                <p n="[Dim Customer].[Hierarchy].[Country].&amp;[United States]"/>
              </i>
              <i n="[Dim Customer].[Hierarchy].[Country].&amp;[United States].&amp;[Alabama].&amp;[Huntsville].&amp;[South]" c="South">
                <p n="[Dim Customer].[Hierarchy].[Country].&amp;[United States].&amp;[Alabama].&amp;[Huntsville]"/>
                <p n="[Dim Customer].[Hierarchy].[Country].&amp;[United States].&amp;[Alabama]"/>
                <p n="[Dim Customer].[Hierarchy].[Country].&amp;[United States]"/>
              </i>
              <i n="[Dim Customer].[Hierarchy].[Country].&amp;[United States].&amp;[Alabama].&amp;[Mobile].&amp;[South]" c="South">
                <p n="[Dim Customer].[Hierarchy].[Country].&amp;[United States].&amp;[Alabama].&amp;[Mobile]"/>
                <p n="[Dim Customer].[Hierarchy].[Country].&amp;[United States].&amp;[Alabama]"/>
                <p n="[Dim Customer].[Hierarchy].[Country].&amp;[United States]"/>
              </i>
              <i n="[Dim Customer].[Hierarchy].[Country].&amp;[United States].&amp;[Alabama].&amp;[Montgomery].&amp;[South]" c="South">
                <p n="[Dim Customer].[Hierarchy].[Country].&amp;[United States].&amp;[Alabama].&amp;[Montgomery]"/>
                <p n="[Dim Customer].[Hierarchy].[Country].&amp;[United States].&amp;[Alabama]"/>
                <p n="[Dim Customer].[Hierarchy].[Country].&amp;[United States]"/>
              </i>
              <i n="[Dim Customer].[Hierarchy].[Country].&amp;[United States].&amp;[Arizona].&amp;[Gilbert].&amp;[West]" c="West">
                <p n="[Dim Customer].[Hierarchy].[Country].&amp;[United States].&amp;[Arizona].&amp;[Gilbert]"/>
                <p n="[Dim Customer].[Hierarchy].[Country].&amp;[United States].&amp;[Arizona]"/>
                <p n="[Dim Customer].[Hierarchy].[Country].&amp;[United States]"/>
              </i>
              <i n="[Dim Customer].[Hierarchy].[Country].&amp;[United States].&amp;[Arizona].&amp;[Glendale].&amp;[West]" c="West">
                <p n="[Dim Customer].[Hierarchy].[Country].&amp;[United States].&amp;[Arizona].&amp;[Glendale]"/>
                <p n="[Dim Customer].[Hierarchy].[Country].&amp;[United States].&amp;[Arizona]"/>
                <p n="[Dim Customer].[Hierarchy].[Country].&amp;[United States]"/>
              </i>
              <i n="[Dim Customer].[Hierarchy].[Country].&amp;[United States].&amp;[Arizona].&amp;[Mesa].&amp;[West]" c="West">
                <p n="[Dim Customer].[Hierarchy].[Country].&amp;[United States].&amp;[Arizona].&amp;[Mesa]"/>
                <p n="[Dim Customer].[Hierarchy].[Country].&amp;[United States].&amp;[Arizona]"/>
                <p n="[Dim Customer].[Hierarchy].[Country].&amp;[United States]"/>
              </i>
              <i n="[Dim Customer].[Hierarchy].[Country].&amp;[United States].&amp;[Arizona].&amp;[Peoria].&amp;[West]" c="West">
                <p n="[Dim Customer].[Hierarchy].[Country].&amp;[United States].&amp;[Arizona].&amp;[Peoria]"/>
                <p n="[Dim Customer].[Hierarchy].[Country].&amp;[United States].&amp;[Arizona]"/>
                <p n="[Dim Customer].[Hierarchy].[Country].&amp;[United States]"/>
              </i>
              <i n="[Dim Customer].[Hierarchy].[Country].&amp;[United States].&amp;[Arizona].&amp;[Phoenix].&amp;[West]" c="West">
                <p n="[Dim Customer].[Hierarchy].[Country].&amp;[United States].&amp;[Arizona].&amp;[Phoenix]"/>
                <p n="[Dim Customer].[Hierarchy].[Country].&amp;[United States].&amp;[Arizona]"/>
                <p n="[Dim Customer].[Hierarchy].[Country].&amp;[United States]"/>
              </i>
              <i n="[Dim Customer].[Hierarchy].[Country].&amp;[United States].&amp;[Arizona].&amp;[Scottsdale].&amp;[West]" c="West">
                <p n="[Dim Customer].[Hierarchy].[Country].&amp;[United States].&amp;[Arizona].&amp;[Scottsdale]"/>
                <p n="[Dim Customer].[Hierarchy].[Country].&amp;[United States].&amp;[Arizona]"/>
                <p n="[Dim Customer].[Hierarchy].[Country].&amp;[United States]"/>
              </i>
              <i n="[Dim Customer].[Hierarchy].[Country].&amp;[United States].&amp;[Arizona].&amp;[Tucson].&amp;[West]" c="West">
                <p n="[Dim Customer].[Hierarchy].[Country].&amp;[United States].&amp;[Arizona].&amp;[Tucson]"/>
                <p n="[Dim Customer].[Hierarchy].[Country].&amp;[United States].&amp;[Arizona]"/>
                <p n="[Dim Customer].[Hierarchy].[Country].&amp;[United States]"/>
              </i>
              <i n="[Dim Customer].[Hierarchy].[Country].&amp;[United States].&amp;[Arkansas].&amp;[Fayetteville].&amp;[South]" c="South">
                <p n="[Dim Customer].[Hierarchy].[Country].&amp;[United States].&amp;[Arkansas].&amp;[Fayetteville]"/>
                <p n="[Dim Customer].[Hierarchy].[Country].&amp;[United States].&amp;[Arkansas]"/>
                <p n="[Dim Customer].[Hierarchy].[Country].&amp;[United States]"/>
              </i>
              <i n="[Dim Customer].[Hierarchy].[Country].&amp;[United States].&amp;[California].&amp;[Apple Valley].&amp;[West]" c="West">
                <p n="[Dim Customer].[Hierarchy].[Country].&amp;[United States].&amp;[California].&amp;[Apple Valley]"/>
                <p n="[Dim Customer].[Hierarchy].[Country].&amp;[United States].&amp;[California]"/>
                <p n="[Dim Customer].[Hierarchy].[Country].&amp;[United States]"/>
              </i>
              <i n="[Dim Customer].[Hierarchy].[Country].&amp;[United States].&amp;[California].&amp;[Brentwood].&amp;[West]" c="West">
                <p n="[Dim Customer].[Hierarchy].[Country].&amp;[United States].&amp;[California].&amp;[Brentwood]"/>
                <p n="[Dim Customer].[Hierarchy].[Country].&amp;[United States].&amp;[California]"/>
                <p n="[Dim Customer].[Hierarchy].[Country].&amp;[United States]"/>
              </i>
              <i n="[Dim Customer].[Hierarchy].[Country].&amp;[United States].&amp;[California].&amp;[Concord].&amp;[West]" c="West">
                <p n="[Dim Customer].[Hierarchy].[Country].&amp;[United States].&amp;[California].&amp;[Concord]"/>
                <p n="[Dim Customer].[Hierarchy].[Country].&amp;[United States].&amp;[California]"/>
                <p n="[Dim Customer].[Hierarchy].[Country].&amp;[United States]"/>
              </i>
              <i n="[Dim Customer].[Hierarchy].[Country].&amp;[United States].&amp;[California].&amp;[Costa Mesa].&amp;[West]" c="West">
                <p n="[Dim Customer].[Hierarchy].[Country].&amp;[United States].&amp;[California].&amp;[Costa Mesa]"/>
                <p n="[Dim Customer].[Hierarchy].[Country].&amp;[United States].&amp;[California]"/>
                <p n="[Dim Customer].[Hierarchy].[Country].&amp;[United States]"/>
              </i>
              <i n="[Dim Customer].[Hierarchy].[Country].&amp;[United States].&amp;[California].&amp;[Encinitas].&amp;[West]" c="West">
                <p n="[Dim Customer].[Hierarchy].[Country].&amp;[United States].&amp;[California].&amp;[Encinitas]"/>
                <p n="[Dim Customer].[Hierarchy].[Country].&amp;[United States].&amp;[California]"/>
                <p n="[Dim Customer].[Hierarchy].[Country].&amp;[United States]"/>
              </i>
              <i n="[Dim Customer].[Hierarchy].[Country].&amp;[United States].&amp;[California].&amp;[Escondido].&amp;[West]" c="West">
                <p n="[Dim Customer].[Hierarchy].[Country].&amp;[United States].&amp;[California].&amp;[Escondido]"/>
                <p n="[Dim Customer].[Hierarchy].[Country].&amp;[United States].&amp;[California]"/>
                <p n="[Dim Customer].[Hierarchy].[Country].&amp;[United States]"/>
              </i>
              <i n="[Dim Customer].[Hierarchy].[Country].&amp;[United States].&amp;[California].&amp;[Fairfield].&amp;[West]" c="West">
                <p n="[Dim Customer].[Hierarchy].[Country].&amp;[United States].&amp;[California].&amp;[Fairfield]"/>
                <p n="[Dim Customer].[Hierarchy].[Country].&amp;[United States].&amp;[California]"/>
                <p n="[Dim Customer].[Hierarchy].[Country].&amp;[United States]"/>
              </i>
              <i n="[Dim Customer].[Hierarchy].[Country].&amp;[United States].&amp;[California].&amp;[Fresno].&amp;[West]" c="West">
                <p n="[Dim Customer].[Hierarchy].[Country].&amp;[United States].&amp;[California].&amp;[Fresno]"/>
                <p n="[Dim Customer].[Hierarchy].[Country].&amp;[United States].&amp;[California]"/>
                <p n="[Dim Customer].[Hierarchy].[Country].&amp;[United States]"/>
              </i>
              <i n="[Dim Customer].[Hierarchy].[Country].&amp;[United States].&amp;[California].&amp;[Hesperia].&amp;[West]" c="West">
                <p n="[Dim Customer].[Hierarchy].[Country].&amp;[United States].&amp;[California].&amp;[Hesperia]"/>
                <p n="[Dim Customer].[Hierarchy].[Country].&amp;[United States].&amp;[California]"/>
                <p n="[Dim Customer].[Hierarchy].[Country].&amp;[United States]"/>
              </i>
              <i n="[Dim Customer].[Hierarchy].[Country].&amp;[United States].&amp;[California].&amp;[Huntington Beach].&amp;[West]" c="West">
                <p n="[Dim Customer].[Hierarchy].[Country].&amp;[United States].&amp;[California].&amp;[Huntington Beach]"/>
                <p n="[Dim Customer].[Hierarchy].[Country].&amp;[United States].&amp;[California]"/>
                <p n="[Dim Customer].[Hierarchy].[Country].&amp;[United States]"/>
              </i>
              <i n="[Dim Customer].[Hierarchy].[Country].&amp;[United States].&amp;[California].&amp;[Inglewood].&amp;[West]" c="West">
                <p n="[Dim Customer].[Hierarchy].[Country].&amp;[United States].&amp;[California].&amp;[Inglewood]"/>
                <p n="[Dim Customer].[Hierarchy].[Country].&amp;[United States].&amp;[California]"/>
                <p n="[Dim Customer].[Hierarchy].[Country].&amp;[United States]"/>
              </i>
              <i n="[Dim Customer].[Hierarchy].[Country].&amp;[United States].&amp;[California].&amp;[La Quinta].&amp;[West]" c="West">
                <p n="[Dim Customer].[Hierarchy].[Country].&amp;[United States].&amp;[California].&amp;[La Quinta]"/>
                <p n="[Dim Customer].[Hierarchy].[Country].&amp;[United States].&amp;[California]"/>
                <p n="[Dim Customer].[Hierarchy].[Country].&amp;[United States]"/>
              </i>
              <i n="[Dim Customer].[Hierarchy].[Country].&amp;[United States].&amp;[California].&amp;[Laguna Niguel].&amp;[West]" c="West">
                <p n="[Dim Customer].[Hierarchy].[Country].&amp;[United States].&amp;[California].&amp;[Laguna Niguel]"/>
                <p n="[Dim Customer].[Hierarchy].[Country].&amp;[United States].&amp;[California]"/>
                <p n="[Dim Customer].[Hierarchy].[Country].&amp;[United States]"/>
              </i>
              <i n="[Dim Customer].[Hierarchy].[Country].&amp;[United States].&amp;[California].&amp;[Lake Elsinore].&amp;[West]" c="West">
                <p n="[Dim Customer].[Hierarchy].[Country].&amp;[United States].&amp;[California].&amp;[Lake Elsinore]"/>
                <p n="[Dim Customer].[Hierarchy].[Country].&amp;[United States].&amp;[California]"/>
                <p n="[Dim Customer].[Hierarchy].[Country].&amp;[United States]"/>
              </i>
              <i n="[Dim Customer].[Hierarchy].[Country].&amp;[United States].&amp;[California].&amp;[Lancaster].&amp;[West]" c="West">
                <p n="[Dim Customer].[Hierarchy].[Country].&amp;[United States].&amp;[California].&amp;[Lancaster]"/>
                <p n="[Dim Customer].[Hierarchy].[Country].&amp;[United States].&amp;[California]"/>
                <p n="[Dim Customer].[Hierarchy].[Country].&amp;[United States]"/>
              </i>
              <i n="[Dim Customer].[Hierarchy].[Country].&amp;[United States].&amp;[California].&amp;[Long Beach].&amp;[West]" c="West">
                <p n="[Dim Customer].[Hierarchy].[Country].&amp;[United States].&amp;[California].&amp;[Long Beach]"/>
                <p n="[Dim Customer].[Hierarchy].[Country].&amp;[United States].&amp;[California]"/>
                <p n="[Dim Customer].[Hierarchy].[Country].&amp;[United States]"/>
              </i>
              <i n="[Dim Customer].[Hierarchy].[Country].&amp;[United States].&amp;[California].&amp;[Los Angeles].&amp;[West]" c="West">
                <p n="[Dim Customer].[Hierarchy].[Country].&amp;[United States].&amp;[California].&amp;[Los Angeles]"/>
                <p n="[Dim Customer].[Hierarchy].[Country].&amp;[United States].&amp;[California]"/>
                <p n="[Dim Customer].[Hierarchy].[Country].&amp;[United States]"/>
              </i>
              <i n="[Dim Customer].[Hierarchy].[Country].&amp;[United States].&amp;[California].&amp;[Manteca].&amp;[West]" c="West">
                <p n="[Dim Customer].[Hierarchy].[Country].&amp;[United States].&amp;[California].&amp;[Manteca]"/>
                <p n="[Dim Customer].[Hierarchy].[Country].&amp;[United States].&amp;[California]"/>
                <p n="[Dim Customer].[Hierarchy].[Country].&amp;[United States]"/>
              </i>
              <i n="[Dim Customer].[Hierarchy].[Country].&amp;[United States].&amp;[California].&amp;[Mission Viejo].&amp;[West]" c="West">
                <p n="[Dim Customer].[Hierarchy].[Country].&amp;[United States].&amp;[California].&amp;[Mission Viejo]"/>
                <p n="[Dim Customer].[Hierarchy].[Country].&amp;[United States].&amp;[California]"/>
                <p n="[Dim Customer].[Hierarchy].[Country].&amp;[United States]"/>
              </i>
              <i n="[Dim Customer].[Hierarchy].[Country].&amp;[United States].&amp;[California].&amp;[Murrieta].&amp;[West]" c="West">
                <p n="[Dim Customer].[Hierarchy].[Country].&amp;[United States].&amp;[California].&amp;[Murrieta]"/>
                <p n="[Dim Customer].[Hierarchy].[Country].&amp;[United States].&amp;[California]"/>
                <p n="[Dim Customer].[Hierarchy].[Country].&amp;[United States]"/>
              </i>
              <i n="[Dim Customer].[Hierarchy].[Country].&amp;[United States].&amp;[California].&amp;[Oakland].&amp;[West]" c="West">
                <p n="[Dim Customer].[Hierarchy].[Country].&amp;[United States].&amp;[California].&amp;[Oakland]"/>
                <p n="[Dim Customer].[Hierarchy].[Country].&amp;[United States].&amp;[California]"/>
                <p n="[Dim Customer].[Hierarchy].[Country].&amp;[United States]"/>
              </i>
              <i n="[Dim Customer].[Hierarchy].[Country].&amp;[United States].&amp;[California].&amp;[Oceanside].&amp;[West]" c="West">
                <p n="[Dim Customer].[Hierarchy].[Country].&amp;[United States].&amp;[California].&amp;[Oceanside]"/>
                <p n="[Dim Customer].[Hierarchy].[Country].&amp;[United States].&amp;[California]"/>
                <p n="[Dim Customer].[Hierarchy].[Country].&amp;[United States]"/>
              </i>
              <i n="[Dim Customer].[Hierarchy].[Country].&amp;[United States].&amp;[California].&amp;[Ontario].&amp;[West]" c="West">
                <p n="[Dim Customer].[Hierarchy].[Country].&amp;[United States].&amp;[California].&amp;[Ontario]"/>
                <p n="[Dim Customer].[Hierarchy].[Country].&amp;[United States].&amp;[California]"/>
                <p n="[Dim Customer].[Hierarchy].[Country].&amp;[United States]"/>
              </i>
              <i n="[Dim Customer].[Hierarchy].[Country].&amp;[United States].&amp;[California].&amp;[Pasadena].&amp;[West]" c="West">
                <p n="[Dim Customer].[Hierarchy].[Country].&amp;[United States].&amp;[California].&amp;[Pasadena]"/>
                <p n="[Dim Customer].[Hierarchy].[Country].&amp;[United States].&amp;[California]"/>
                <p n="[Dim Customer].[Hierarchy].[Country].&amp;[United States]"/>
              </i>
              <i n="[Dim Customer].[Hierarchy].[Country].&amp;[United States].&amp;[California].&amp;[Pico Rivera].&amp;[West]" c="West">
                <p n="[Dim Customer].[Hierarchy].[Country].&amp;[United States].&amp;[California].&amp;[Pico Rivera]"/>
                <p n="[Dim Customer].[Hierarchy].[Country].&amp;[United States].&amp;[California]"/>
                <p n="[Dim Customer].[Hierarchy].[Country].&amp;[United States]"/>
              </i>
              <i n="[Dim Customer].[Hierarchy].[Country].&amp;[United States].&amp;[California].&amp;[Redlands].&amp;[West]" c="West">
                <p n="[Dim Customer].[Hierarchy].[Country].&amp;[United States].&amp;[California].&amp;[Redlands]"/>
                <p n="[Dim Customer].[Hierarchy].[Country].&amp;[United States].&amp;[California]"/>
                <p n="[Dim Customer].[Hierarchy].[Country].&amp;[United States]"/>
              </i>
              <i n="[Dim Customer].[Hierarchy].[Country].&amp;[United States].&amp;[California].&amp;[Riverside].&amp;[West]" c="West">
                <p n="[Dim Customer].[Hierarchy].[Country].&amp;[United States].&amp;[California].&amp;[Riverside]"/>
                <p n="[Dim Customer].[Hierarchy].[Country].&amp;[United States].&amp;[California]"/>
                <p n="[Dim Customer].[Hierarchy].[Country].&amp;[United States]"/>
              </i>
              <i n="[Dim Customer].[Hierarchy].[Country].&amp;[United States].&amp;[California].&amp;[Roseville].&amp;[West]" c="West">
                <p n="[Dim Customer].[Hierarchy].[Country].&amp;[United States].&amp;[California].&amp;[Roseville]"/>
                <p n="[Dim Customer].[Hierarchy].[Country].&amp;[United States].&amp;[California]"/>
                <p n="[Dim Customer].[Hierarchy].[Country].&amp;[United States]"/>
              </i>
              <i n="[Dim Customer].[Hierarchy].[Country].&amp;[United States].&amp;[California].&amp;[Salinas].&amp;[West]" c="West">
                <p n="[Dim Customer].[Hierarchy].[Country].&amp;[United States].&amp;[California].&amp;[Salinas]"/>
                <p n="[Dim Customer].[Hierarchy].[Country].&amp;[United States].&amp;[California]"/>
                <p n="[Dim Customer].[Hierarchy].[Country].&amp;[United States]"/>
              </i>
              <i n="[Dim Customer].[Hierarchy].[Country].&amp;[United States].&amp;[California].&amp;[San Diego].&amp;[West]" c="West">
                <p n="[Dim Customer].[Hierarchy].[Country].&amp;[United States].&amp;[California].&amp;[San Diego]"/>
                <p n="[Dim Customer].[Hierarchy].[Country].&amp;[United States].&amp;[California]"/>
                <p n="[Dim Customer].[Hierarchy].[Country].&amp;[United States]"/>
              </i>
              <i n="[Dim Customer].[Hierarchy].[Country].&amp;[United States].&amp;[California].&amp;[San Francisco].&amp;[West]" c="West">
                <p n="[Dim Customer].[Hierarchy].[Country].&amp;[United States].&amp;[California].&amp;[San Francisco]"/>
                <p n="[Dim Customer].[Hierarchy].[Country].&amp;[United States].&amp;[California]"/>
                <p n="[Dim Customer].[Hierarchy].[Country].&amp;[United States]"/>
              </i>
              <i n="[Dim Customer].[Hierarchy].[Country].&amp;[United States].&amp;[California].&amp;[San Jose].&amp;[West]" c="West">
                <p n="[Dim Customer].[Hierarchy].[Country].&amp;[United States].&amp;[California].&amp;[San Jose]"/>
                <p n="[Dim Customer].[Hierarchy].[Country].&amp;[United States].&amp;[California]"/>
                <p n="[Dim Customer].[Hierarchy].[Country].&amp;[United States]"/>
              </i>
              <i n="[Dim Customer].[Hierarchy].[Country].&amp;[United States].&amp;[California].&amp;[Santa Ana].&amp;[West]" c="West">
                <p n="[Dim Customer].[Hierarchy].[Country].&amp;[United States].&amp;[California].&amp;[Santa Ana]"/>
                <p n="[Dim Customer].[Hierarchy].[Country].&amp;[United States].&amp;[California]"/>
                <p n="[Dim Customer].[Hierarchy].[Country].&amp;[United States]"/>
              </i>
              <i n="[Dim Customer].[Hierarchy].[Country].&amp;[United States].&amp;[California].&amp;[Santa Clara].&amp;[West]" c="West">
                <p n="[Dim Customer].[Hierarchy].[Country].&amp;[United States].&amp;[California].&amp;[Santa Clara]"/>
                <p n="[Dim Customer].[Hierarchy].[Country].&amp;[United States].&amp;[California]"/>
                <p n="[Dim Customer].[Hierarchy].[Country].&amp;[United States]"/>
              </i>
              <i n="[Dim Customer].[Hierarchy].[Country].&amp;[United States].&amp;[California].&amp;[Stockton].&amp;[West]" c="West">
                <p n="[Dim Customer].[Hierarchy].[Country].&amp;[United States].&amp;[California].&amp;[Stockton]"/>
                <p n="[Dim Customer].[Hierarchy].[Country].&amp;[United States].&amp;[California]"/>
                <p n="[Dim Customer].[Hierarchy].[Country].&amp;[United States]"/>
              </i>
              <i n="[Dim Customer].[Hierarchy].[Country].&amp;[United States].&amp;[California].&amp;[Vallejo].&amp;[West]" c="West">
                <p n="[Dim Customer].[Hierarchy].[Country].&amp;[United States].&amp;[California].&amp;[Vallejo]"/>
                <p n="[Dim Customer].[Hierarchy].[Country].&amp;[United States].&amp;[California]"/>
                <p n="[Dim Customer].[Hierarchy].[Country].&amp;[United States]"/>
              </i>
              <i n="[Dim Customer].[Hierarchy].[Country].&amp;[United States].&amp;[California].&amp;[Whittier].&amp;[West]" c="West">
                <p n="[Dim Customer].[Hierarchy].[Country].&amp;[United States].&amp;[California].&amp;[Whittier]"/>
                <p n="[Dim Customer].[Hierarchy].[Country].&amp;[United States].&amp;[California]"/>
                <p n="[Dim Customer].[Hierarchy].[Country].&amp;[United States]"/>
              </i>
              <i n="[Dim Customer].[Hierarchy].[Country].&amp;[United States].&amp;[Colorado].&amp;[Arvada].&amp;[West]" c="West">
                <p n="[Dim Customer].[Hierarchy].[Country].&amp;[United States].&amp;[Colorado].&amp;[Arvada]"/>
                <p n="[Dim Customer].[Hierarchy].[Country].&amp;[United States].&amp;[Colorado]"/>
                <p n="[Dim Customer].[Hierarchy].[Country].&amp;[United States]"/>
              </i>
              <i n="[Dim Customer].[Hierarchy].[Country].&amp;[United States].&amp;[Colorado].&amp;[Aurora].&amp;[West]" c="West">
                <p n="[Dim Customer].[Hierarchy].[Country].&amp;[United States].&amp;[Colorado].&amp;[Aurora]"/>
                <p n="[Dim Customer].[Hierarchy].[Country].&amp;[United States].&amp;[Colorado]"/>
                <p n="[Dim Customer].[Hierarchy].[Country].&amp;[United States]"/>
              </i>
              <i n="[Dim Customer].[Hierarchy].[Country].&amp;[United States].&amp;[Colorado].&amp;[Broomfield].&amp;[West]" c="West">
                <p n="[Dim Customer].[Hierarchy].[Country].&amp;[United States].&amp;[Colorado].&amp;[Broomfield]"/>
                <p n="[Dim Customer].[Hierarchy].[Country].&amp;[United States].&amp;[Colorado]"/>
                <p n="[Dim Customer].[Hierarchy].[Country].&amp;[United States]"/>
              </i>
              <i n="[Dim Customer].[Hierarchy].[Country].&amp;[United States].&amp;[Colorado].&amp;[Colorado Springs].&amp;[West]" c="West">
                <p n="[Dim Customer].[Hierarchy].[Country].&amp;[United States].&amp;[Colorado].&amp;[Colorado Springs]"/>
                <p n="[Dim Customer].[Hierarchy].[Country].&amp;[United States].&amp;[Colorado]"/>
                <p n="[Dim Customer].[Hierarchy].[Country].&amp;[United States]"/>
              </i>
              <i n="[Dim Customer].[Hierarchy].[Country].&amp;[United States].&amp;[Colorado].&amp;[Denver].&amp;[West]" c="West">
                <p n="[Dim Customer].[Hierarchy].[Country].&amp;[United States].&amp;[Colorado].&amp;[Denver]"/>
                <p n="[Dim Customer].[Hierarchy].[Country].&amp;[United States].&amp;[Colorado]"/>
                <p n="[Dim Customer].[Hierarchy].[Country].&amp;[United States]"/>
              </i>
              <i n="[Dim Customer].[Hierarchy].[Country].&amp;[United States].&amp;[Colorado].&amp;[Fort Collins].&amp;[West]" c="West">
                <p n="[Dim Customer].[Hierarchy].[Country].&amp;[United States].&amp;[Colorado].&amp;[Fort Collins]"/>
                <p n="[Dim Customer].[Hierarchy].[Country].&amp;[United States].&amp;[Colorado]"/>
                <p n="[Dim Customer].[Hierarchy].[Country].&amp;[United States]"/>
              </i>
              <i n="[Dim Customer].[Hierarchy].[Country].&amp;[United States].&amp;[Colorado].&amp;[Littleton].&amp;[West]" c="West">
                <p n="[Dim Customer].[Hierarchy].[Country].&amp;[United States].&amp;[Colorado].&amp;[Littleton]"/>
                <p n="[Dim Customer].[Hierarchy].[Country].&amp;[United States].&amp;[Colorado]"/>
                <p n="[Dim Customer].[Hierarchy].[Country].&amp;[United States]"/>
              </i>
              <i n="[Dim Customer].[Hierarchy].[Country].&amp;[United States].&amp;[Colorado].&amp;[Louisville].&amp;[West]" c="West">
                <p n="[Dim Customer].[Hierarchy].[Country].&amp;[United States].&amp;[Colorado].&amp;[Louisville]"/>
                <p n="[Dim Customer].[Hierarchy].[Country].&amp;[United States].&amp;[Colorado]"/>
                <p n="[Dim Customer].[Hierarchy].[Country].&amp;[United States]"/>
              </i>
              <i n="[Dim Customer].[Hierarchy].[Country].&amp;[United States].&amp;[Colorado].&amp;[Parker].&amp;[West]" c="West">
                <p n="[Dim Customer].[Hierarchy].[Country].&amp;[United States].&amp;[Colorado].&amp;[Parker]"/>
                <p n="[Dim Customer].[Hierarchy].[Country].&amp;[United States].&amp;[Colorado]"/>
                <p n="[Dim Customer].[Hierarchy].[Country].&amp;[United States]"/>
              </i>
              <i n="[Dim Customer].[Hierarchy].[Country].&amp;[United States].&amp;[Colorado].&amp;[Pueblo].&amp;[West]" c="West">
                <p n="[Dim Customer].[Hierarchy].[Country].&amp;[United States].&amp;[Colorado].&amp;[Pueblo]"/>
                <p n="[Dim Customer].[Hierarchy].[Country].&amp;[United States].&amp;[Colorado]"/>
                <p n="[Dim Customer].[Hierarchy].[Country].&amp;[United States]"/>
              </i>
              <i n="[Dim Customer].[Hierarchy].[Country].&amp;[United States].&amp;[Connecticut].&amp;[Fairfield].&amp;[East]" c="East">
                <p n="[Dim Customer].[Hierarchy].[Country].&amp;[United States].&amp;[Connecticut].&amp;[Fairfield]"/>
                <p n="[Dim Customer].[Hierarchy].[Country].&amp;[United States].&amp;[Connecticut]"/>
                <p n="[Dim Customer].[Hierarchy].[Country].&amp;[United States]"/>
              </i>
              <i n="[Dim Customer].[Hierarchy].[Country].&amp;[United States].&amp;[Connecticut].&amp;[Manchester].&amp;[East]" c="East">
                <p n="[Dim Customer].[Hierarchy].[Country].&amp;[United States].&amp;[Connecticut].&amp;[Manchester]"/>
                <p n="[Dim Customer].[Hierarchy].[Country].&amp;[United States].&amp;[Connecticut]"/>
                <p n="[Dim Customer].[Hierarchy].[Country].&amp;[United States]"/>
              </i>
              <i n="[Dim Customer].[Hierarchy].[Country].&amp;[United States].&amp;[Connecticut].&amp;[Middletown].&amp;[East]" c="East">
                <p n="[Dim Customer].[Hierarchy].[Country].&amp;[United States].&amp;[Connecticut].&amp;[Middletown]"/>
                <p n="[Dim Customer].[Hierarchy].[Country].&amp;[United States].&amp;[Connecticut]"/>
                <p n="[Dim Customer].[Hierarchy].[Country].&amp;[United States]"/>
              </i>
              <i n="[Dim Customer].[Hierarchy].[Country].&amp;[United States].&amp;[Connecticut].&amp;[Norwich].&amp;[East]" c="East">
                <p n="[Dim Customer].[Hierarchy].[Country].&amp;[United States].&amp;[Connecticut].&amp;[Norwich]"/>
                <p n="[Dim Customer].[Hierarchy].[Country].&amp;[United States].&amp;[Connecticut]"/>
                <p n="[Dim Customer].[Hierarchy].[Country].&amp;[United States]"/>
              </i>
              <i n="[Dim Customer].[Hierarchy].[Country].&amp;[United States].&amp;[Delaware].&amp;[Dover].&amp;[East]" c="East">
                <p n="[Dim Customer].[Hierarchy].[Country].&amp;[United States].&amp;[Delaware].&amp;[Dover]"/>
                <p n="[Dim Customer].[Hierarchy].[Country].&amp;[United States].&amp;[Delaware]"/>
                <p n="[Dim Customer].[Hierarchy].[Country].&amp;[United States]"/>
              </i>
              <i n="[Dim Customer].[Hierarchy].[Country].&amp;[United States].&amp;[Delaware].&amp;[Newark].&amp;[East]" c="East">
                <p n="[Dim Customer].[Hierarchy].[Country].&amp;[United States].&amp;[Delaware].&amp;[Newark]"/>
                <p n="[Dim Customer].[Hierarchy].[Country].&amp;[United States].&amp;[Delaware]"/>
                <p n="[Dim Customer].[Hierarchy].[Country].&amp;[United States]"/>
              </i>
              <i n="[Dim Customer].[Hierarchy].[Country].&amp;[United States].&amp;[Delaware].&amp;[Wilmington].&amp;[East]" c="East">
                <p n="[Dim Customer].[Hierarchy].[Country].&amp;[United States].&amp;[Delaware].&amp;[Wilmington]"/>
                <p n="[Dim Customer].[Hierarchy].[Country].&amp;[United States].&amp;[Delaware]"/>
                <p n="[Dim Customer].[Hierarchy].[Country].&amp;[United States]"/>
              </i>
              <i n="[Dim Customer].[Hierarchy].[Country].&amp;[United States].&amp;[District of Columbia].&amp;[Washington].&amp;[East]" c="East">
                <p n="[Dim Customer].[Hierarchy].[Country].&amp;[United States].&amp;[District of Columbia].&amp;[Washington]"/>
                <p n="[Dim Customer].[Hierarchy].[Country].&amp;[United States].&amp;[District of Columbia]"/>
                <p n="[Dim Customer].[Hierarchy].[Country].&amp;[United States]"/>
              </i>
              <i n="[Dim Customer].[Hierarchy].[Country].&amp;[United States].&amp;[Florida].&amp;[Boynton Beach].&amp;[South]" c="South">
                <p n="[Dim Customer].[Hierarchy].[Country].&amp;[United States].&amp;[Florida].&amp;[Boynton Beach]"/>
                <p n="[Dim Customer].[Hierarchy].[Country].&amp;[United States].&amp;[Florida]"/>
                <p n="[Dim Customer].[Hierarchy].[Country].&amp;[United States]"/>
              </i>
              <i n="[Dim Customer].[Hierarchy].[Country].&amp;[United States].&amp;[Florida].&amp;[Daytona Beach].&amp;[South]" c="South">
                <p n="[Dim Customer].[Hierarchy].[Country].&amp;[United States].&amp;[Florida].&amp;[Daytona Beach]"/>
                <p n="[Dim Customer].[Hierarchy].[Country].&amp;[United States].&amp;[Florida]"/>
                <p n="[Dim Customer].[Hierarchy].[Country].&amp;[United States]"/>
              </i>
              <i n="[Dim Customer].[Hierarchy].[Country].&amp;[United States].&amp;[Florida].&amp;[Deltona].&amp;[South]" c="South">
                <p n="[Dim Customer].[Hierarchy].[Country].&amp;[United States].&amp;[Florida].&amp;[Deltona]"/>
                <p n="[Dim Customer].[Hierarchy].[Country].&amp;[United States].&amp;[Florida]"/>
                <p n="[Dim Customer].[Hierarchy].[Country].&amp;[United States]"/>
              </i>
              <i n="[Dim Customer].[Hierarchy].[Country].&amp;[United States].&amp;[Florida].&amp;[Fort Lauderdale].&amp;[South]" c="South">
                <p n="[Dim Customer].[Hierarchy].[Country].&amp;[United States].&amp;[Florida].&amp;[Fort Lauderdale]"/>
                <p n="[Dim Customer].[Hierarchy].[Country].&amp;[United States].&amp;[Florida]"/>
                <p n="[Dim Customer].[Hierarchy].[Country].&amp;[United States]"/>
              </i>
              <i n="[Dim Customer].[Hierarchy].[Country].&amp;[United States].&amp;[Florida].&amp;[Hialeah].&amp;[South]" c="South">
                <p n="[Dim Customer].[Hierarchy].[Country].&amp;[United States].&amp;[Florida].&amp;[Hialeah]"/>
                <p n="[Dim Customer].[Hierarchy].[Country].&amp;[United States].&amp;[Florida]"/>
                <p n="[Dim Customer].[Hierarchy].[Country].&amp;[United States]"/>
              </i>
              <i n="[Dim Customer].[Hierarchy].[Country].&amp;[United States].&amp;[Florida].&amp;[Jacksonville].&amp;[South]" c="South">
                <p n="[Dim Customer].[Hierarchy].[Country].&amp;[United States].&amp;[Florida].&amp;[Jacksonville]"/>
                <p n="[Dim Customer].[Hierarchy].[Country].&amp;[United States].&amp;[Florida]"/>
                <p n="[Dim Customer].[Hierarchy].[Country].&amp;[United States]"/>
              </i>
              <i n="[Dim Customer].[Hierarchy].[Country].&amp;[United States].&amp;[Florida].&amp;[Lakeland].&amp;[South]" c="South">
                <p n="[Dim Customer].[Hierarchy].[Country].&amp;[United States].&amp;[Florida].&amp;[Lakeland]"/>
                <p n="[Dim Customer].[Hierarchy].[Country].&amp;[United States].&amp;[Florida]"/>
                <p n="[Dim Customer].[Hierarchy].[Country].&amp;[United States]"/>
              </i>
              <i n="[Dim Customer].[Hierarchy].[Country].&amp;[United States].&amp;[Florida].&amp;[Melbourne].&amp;[South]" c="South">
                <p n="[Dim Customer].[Hierarchy].[Country].&amp;[United States].&amp;[Florida].&amp;[Melbourne]"/>
                <p n="[Dim Customer].[Hierarchy].[Country].&amp;[United States].&amp;[Florida]"/>
                <p n="[Dim Customer].[Hierarchy].[Country].&amp;[United States]"/>
              </i>
              <i n="[Dim Customer].[Hierarchy].[Country].&amp;[United States].&amp;[Florida].&amp;[Miami].&amp;[South]" c="South">
                <p n="[Dim Customer].[Hierarchy].[Country].&amp;[United States].&amp;[Florida].&amp;[Miami]"/>
                <p n="[Dim Customer].[Hierarchy].[Country].&amp;[United States].&amp;[Florida]"/>
                <p n="[Dim Customer].[Hierarchy].[Country].&amp;[United States]"/>
              </i>
              <i n="[Dim Customer].[Hierarchy].[Country].&amp;[United States].&amp;[Florida].&amp;[Palm Coast].&amp;[South]" c="South">
                <p n="[Dim Customer].[Hierarchy].[Country].&amp;[United States].&amp;[Florida].&amp;[Palm Coast]"/>
                <p n="[Dim Customer].[Hierarchy].[Country].&amp;[United States].&amp;[Florida]"/>
                <p n="[Dim Customer].[Hierarchy].[Country].&amp;[United States]"/>
              </i>
              <i n="[Dim Customer].[Hierarchy].[Country].&amp;[United States].&amp;[Florida].&amp;[Pembroke Pines].&amp;[South]" c="South">
                <p n="[Dim Customer].[Hierarchy].[Country].&amp;[United States].&amp;[Florida].&amp;[Pembroke Pines]"/>
                <p n="[Dim Customer].[Hierarchy].[Country].&amp;[United States].&amp;[Florida]"/>
                <p n="[Dim Customer].[Hierarchy].[Country].&amp;[United States]"/>
              </i>
              <i n="[Dim Customer].[Hierarchy].[Country].&amp;[United States].&amp;[Florida].&amp;[Saint Petersburg].&amp;[South]" c="South">
                <p n="[Dim Customer].[Hierarchy].[Country].&amp;[United States].&amp;[Florida].&amp;[Saint Petersburg]"/>
                <p n="[Dim Customer].[Hierarchy].[Country].&amp;[United States].&amp;[Florida]"/>
                <p n="[Dim Customer].[Hierarchy].[Country].&amp;[United States]"/>
              </i>
              <i n="[Dim Customer].[Hierarchy].[Country].&amp;[United States].&amp;[Florida].&amp;[Tallahassee].&amp;[South]" c="South">
                <p n="[Dim Customer].[Hierarchy].[Country].&amp;[United States].&amp;[Florida].&amp;[Tallahassee]"/>
                <p n="[Dim Customer].[Hierarchy].[Country].&amp;[United States].&amp;[Florida]"/>
                <p n="[Dim Customer].[Hierarchy].[Country].&amp;[United States]"/>
              </i>
              <i n="[Dim Customer].[Hierarchy].[Country].&amp;[United States].&amp;[Florida].&amp;[Tamarac].&amp;[South]" c="South">
                <p n="[Dim Customer].[Hierarchy].[Country].&amp;[United States].&amp;[Florida].&amp;[Tamarac]"/>
                <p n="[Dim Customer].[Hierarchy].[Country].&amp;[United States].&amp;[Florida]"/>
                <p n="[Dim Customer].[Hierarchy].[Country].&amp;[United States]"/>
              </i>
              <i n="[Dim Customer].[Hierarchy].[Country].&amp;[United States].&amp;[Florida].&amp;[Tampa].&amp;[South]" c="South">
                <p n="[Dim Customer].[Hierarchy].[Country].&amp;[United States].&amp;[Florida].&amp;[Tampa]"/>
                <p n="[Dim Customer].[Hierarchy].[Country].&amp;[United States].&amp;[Florida]"/>
                <p n="[Dim Customer].[Hierarchy].[Country].&amp;[United States]"/>
              </i>
              <i n="[Dim Customer].[Hierarchy].[Country].&amp;[United States].&amp;[Georgia].&amp;[Atlanta].&amp;[South]" c="South">
                <p n="[Dim Customer].[Hierarchy].[Country].&amp;[United States].&amp;[Georgia].&amp;[Atlanta]"/>
                <p n="[Dim Customer].[Hierarchy].[Country].&amp;[United States].&amp;[Georgia]"/>
                <p n="[Dim Customer].[Hierarchy].[Country].&amp;[United States]"/>
              </i>
              <i n="[Dim Customer].[Hierarchy].[Country].&amp;[United States].&amp;[Georgia].&amp;[Columbus].&amp;[South]" c="South">
                <p n="[Dim Customer].[Hierarchy].[Country].&amp;[United States].&amp;[Georgia].&amp;[Columbus]"/>
                <p n="[Dim Customer].[Hierarchy].[Country].&amp;[United States].&amp;[Georgia]"/>
                <p n="[Dim Customer].[Hierarchy].[Country].&amp;[United States]"/>
              </i>
              <i n="[Dim Customer].[Hierarchy].[Country].&amp;[United States].&amp;[Georgia].&amp;[Macon].&amp;[South]" c="South">
                <p n="[Dim Customer].[Hierarchy].[Country].&amp;[United States].&amp;[Georgia].&amp;[Macon]"/>
                <p n="[Dim Customer].[Hierarchy].[Country].&amp;[United States].&amp;[Georgia]"/>
                <p n="[Dim Customer].[Hierarchy].[Country].&amp;[United States]"/>
              </i>
              <i n="[Dim Customer].[Hierarchy].[Country].&amp;[United States].&amp;[Georgia].&amp;[Roswell].&amp;[South]" c="South">
                <p n="[Dim Customer].[Hierarchy].[Country].&amp;[United States].&amp;[Georgia].&amp;[Roswell]"/>
                <p n="[Dim Customer].[Hierarchy].[Country].&amp;[United States].&amp;[Georgia]"/>
                <p n="[Dim Customer].[Hierarchy].[Country].&amp;[United States]"/>
              </i>
              <i n="[Dim Customer].[Hierarchy].[Country].&amp;[United States].&amp;[Georgia].&amp;[Smyrna].&amp;[South]" c="South">
                <p n="[Dim Customer].[Hierarchy].[Country].&amp;[United States].&amp;[Georgia].&amp;[Smyrna]"/>
                <p n="[Dim Customer].[Hierarchy].[Country].&amp;[United States].&amp;[Georgia]"/>
                <p n="[Dim Customer].[Hierarchy].[Country].&amp;[United States]"/>
              </i>
              <i n="[Dim Customer].[Hierarchy].[Country].&amp;[United States].&amp;[Georgia].&amp;[Warner Robins].&amp;[South]" c="South">
                <p n="[Dim Customer].[Hierarchy].[Country].&amp;[United States].&amp;[Georgia].&amp;[Warner Robins]"/>
                <p n="[Dim Customer].[Hierarchy].[Country].&amp;[United States].&amp;[Georgia]"/>
                <p n="[Dim Customer].[Hierarchy].[Country].&amp;[United States]"/>
              </i>
              <i n="[Dim Customer].[Hierarchy].[Country].&amp;[United States].&amp;[Illinois].&amp;[Arlington Heights].&amp;[Central]" c="Central">
                <p n="[Dim Customer].[Hierarchy].[Country].&amp;[United States].&amp;[Illinois].&amp;[Arlington Heights]"/>
                <p n="[Dim Customer].[Hierarchy].[Country].&amp;[United States].&amp;[Illinois]"/>
                <p n="[Dim Customer].[Hierarchy].[Country].&amp;[United States]"/>
              </i>
              <i n="[Dim Customer].[Hierarchy].[Country].&amp;[United States].&amp;[Illinois].&amp;[Aurora].&amp;[Central]" c="Central">
                <p n="[Dim Customer].[Hierarchy].[Country].&amp;[United States].&amp;[Illinois].&amp;[Aurora]"/>
                <p n="[Dim Customer].[Hierarchy].[Country].&amp;[United States].&amp;[Illinois]"/>
                <p n="[Dim Customer].[Hierarchy].[Country].&amp;[United States]"/>
              </i>
              <i n="[Dim Customer].[Hierarchy].[Country].&amp;[United States].&amp;[Illinois].&amp;[Bloomington].&amp;[Central]" c="Central">
                <p n="[Dim Customer].[Hierarchy].[Country].&amp;[United States].&amp;[Illinois].&amp;[Bloomington]"/>
                <p n="[Dim Customer].[Hierarchy].[Country].&amp;[United States].&amp;[Illinois]"/>
                <p n="[Dim Customer].[Hierarchy].[Country].&amp;[United States]"/>
              </i>
              <i n="[Dim Customer].[Hierarchy].[Country].&amp;[United States].&amp;[Illinois].&amp;[Chicago].&amp;[Central]" c="Central">
                <p n="[Dim Customer].[Hierarchy].[Country].&amp;[United States].&amp;[Illinois].&amp;[Chicago]"/>
                <p n="[Dim Customer].[Hierarchy].[Country].&amp;[United States].&amp;[Illinois]"/>
                <p n="[Dim Customer].[Hierarchy].[Country].&amp;[United States]"/>
              </i>
              <i n="[Dim Customer].[Hierarchy].[Country].&amp;[United States].&amp;[Illinois].&amp;[Decatur].&amp;[Central]" c="Central">
                <p n="[Dim Customer].[Hierarchy].[Country].&amp;[United States].&amp;[Illinois].&amp;[Decatur]"/>
                <p n="[Dim Customer].[Hierarchy].[Country].&amp;[United States].&amp;[Illinois]"/>
                <p n="[Dim Customer].[Hierarchy].[Country].&amp;[United States]"/>
              </i>
              <i n="[Dim Customer].[Hierarchy].[Country].&amp;[United States].&amp;[Illinois].&amp;[Elmhurst].&amp;[Central]" c="Central">
                <p n="[Dim Customer].[Hierarchy].[Country].&amp;[United States].&amp;[Illinois].&amp;[Elmhurst]"/>
                <p n="[Dim Customer].[Hierarchy].[Country].&amp;[United States].&amp;[Illinois]"/>
                <p n="[Dim Customer].[Hierarchy].[Country].&amp;[United States]"/>
              </i>
              <i n="[Dim Customer].[Hierarchy].[Country].&amp;[United States].&amp;[Illinois].&amp;[Evanston].&amp;[Central]" c="Central">
                <p n="[Dim Customer].[Hierarchy].[Country].&amp;[United States].&amp;[Illinois].&amp;[Evanston]"/>
                <p n="[Dim Customer].[Hierarchy].[Country].&amp;[United States].&amp;[Illinois]"/>
                <p n="[Dim Customer].[Hierarchy].[Country].&amp;[United States]"/>
              </i>
              <i n="[Dim Customer].[Hierarchy].[Country].&amp;[United States].&amp;[Illinois].&amp;[Highland Park].&amp;[Central]" c="Central">
                <p n="[Dim Customer].[Hierarchy].[Country].&amp;[United States].&amp;[Illinois].&amp;[Highland Park]"/>
                <p n="[Dim Customer].[Hierarchy].[Country].&amp;[United States].&amp;[Illinois]"/>
                <p n="[Dim Customer].[Hierarchy].[Country].&amp;[United States]"/>
              </i>
              <i n="[Dim Customer].[Hierarchy].[Country].&amp;[United States].&amp;[Illinois].&amp;[Naperville].&amp;[Central]" c="Central">
                <p n="[Dim Customer].[Hierarchy].[Country].&amp;[United States].&amp;[Illinois].&amp;[Naperville]"/>
                <p n="[Dim Customer].[Hierarchy].[Country].&amp;[United States].&amp;[Illinois]"/>
                <p n="[Dim Customer].[Hierarchy].[Country].&amp;[United States]"/>
              </i>
              <i n="[Dim Customer].[Hierarchy].[Country].&amp;[United States].&amp;[Illinois].&amp;[Orland Park].&amp;[Central]" c="Central">
                <p n="[Dim Customer].[Hierarchy].[Country].&amp;[United States].&amp;[Illinois].&amp;[Orland Park]"/>
                <p n="[Dim Customer].[Hierarchy].[Country].&amp;[United States].&amp;[Illinois]"/>
                <p n="[Dim Customer].[Hierarchy].[Country].&amp;[United States]"/>
              </i>
              <i n="[Dim Customer].[Hierarchy].[Country].&amp;[United States].&amp;[Illinois].&amp;[Park Ridge].&amp;[Central]" c="Central">
                <p n="[Dim Customer].[Hierarchy].[Country].&amp;[United States].&amp;[Illinois].&amp;[Park Ridge]"/>
                <p n="[Dim Customer].[Hierarchy].[Country].&amp;[United States].&amp;[Illinois]"/>
                <p n="[Dim Customer].[Hierarchy].[Country].&amp;[United States]"/>
              </i>
              <i n="[Dim Customer].[Hierarchy].[Country].&amp;[United States].&amp;[Illinois].&amp;[Peoria].&amp;[Central]" c="Central">
                <p n="[Dim Customer].[Hierarchy].[Country].&amp;[United States].&amp;[Illinois].&amp;[Peoria]"/>
                <p n="[Dim Customer].[Hierarchy].[Country].&amp;[United States].&amp;[Illinois]"/>
                <p n="[Dim Customer].[Hierarchy].[Country].&amp;[United States]"/>
              </i>
              <i n="[Dim Customer].[Hierarchy].[Country].&amp;[United States].&amp;[Illinois].&amp;[Quincy].&amp;[Central]" c="Central">
                <p n="[Dim Customer].[Hierarchy].[Country].&amp;[United States].&amp;[Illinois].&amp;[Quincy]"/>
                <p n="[Dim Customer].[Hierarchy].[Country].&amp;[United States].&amp;[Illinois]"/>
                <p n="[Dim Customer].[Hierarchy].[Country].&amp;[United States]"/>
              </i>
              <i n="[Dim Customer].[Hierarchy].[Country].&amp;[United States].&amp;[Illinois].&amp;[Rockford].&amp;[Central]" c="Central">
                <p n="[Dim Customer].[Hierarchy].[Country].&amp;[United States].&amp;[Illinois].&amp;[Rockford]"/>
                <p n="[Dim Customer].[Hierarchy].[Country].&amp;[United States].&amp;[Illinois]"/>
                <p n="[Dim Customer].[Hierarchy].[Country].&amp;[United States]"/>
              </i>
              <i n="[Dim Customer].[Hierarchy].[Country].&amp;[United States].&amp;[Illinois].&amp;[Skokie].&amp;[Central]" c="Central">
                <p n="[Dim Customer].[Hierarchy].[Country].&amp;[United States].&amp;[Illinois].&amp;[Skokie]"/>
                <p n="[Dim Customer].[Hierarchy].[Country].&amp;[United States].&amp;[Illinois]"/>
                <p n="[Dim Customer].[Hierarchy].[Country].&amp;[United States]"/>
              </i>
              <i n="[Dim Customer].[Hierarchy].[Country].&amp;[United States].&amp;[Indiana].&amp;[Columbus].&amp;[Central]" c="Central">
                <p n="[Dim Customer].[Hierarchy].[Country].&amp;[United States].&amp;[Indiana].&amp;[Columbus]"/>
                <p n="[Dim Customer].[Hierarchy].[Country].&amp;[United States].&amp;[Indiana]"/>
                <p n="[Dim Customer].[Hierarchy].[Country].&amp;[United States]"/>
              </i>
              <i n="[Dim Customer].[Hierarchy].[Country].&amp;[United States].&amp;[Indiana].&amp;[Indianapolis].&amp;[Central]" c="Central">
                <p n="[Dim Customer].[Hierarchy].[Country].&amp;[United States].&amp;[Indiana].&amp;[Indianapolis]"/>
                <p n="[Dim Customer].[Hierarchy].[Country].&amp;[United States].&amp;[Indiana]"/>
                <p n="[Dim Customer].[Hierarchy].[Country].&amp;[United States]"/>
              </i>
              <i n="[Dim Customer].[Hierarchy].[Country].&amp;[United States].&amp;[Indiana].&amp;[La Porte].&amp;[Central]" c="Central">
                <p n="[Dim Customer].[Hierarchy].[Country].&amp;[United States].&amp;[Indiana].&amp;[La Porte]"/>
                <p n="[Dim Customer].[Hierarchy].[Country].&amp;[United States].&amp;[Indiana]"/>
                <p n="[Dim Customer].[Hierarchy].[Country].&amp;[United States]"/>
              </i>
              <i n="[Dim Customer].[Hierarchy].[Country].&amp;[United States].&amp;[Indiana].&amp;[Mishawaka].&amp;[Central]" c="Central">
                <p n="[Dim Customer].[Hierarchy].[Country].&amp;[United States].&amp;[Indiana].&amp;[Mishawaka]"/>
                <p n="[Dim Customer].[Hierarchy].[Country].&amp;[United States].&amp;[Indiana]"/>
                <p n="[Dim Customer].[Hierarchy].[Country].&amp;[United States]"/>
              </i>
              <i n="[Dim Customer].[Hierarchy].[Country].&amp;[United States].&amp;[Indiana].&amp;[New Albany].&amp;[Central]" c="Central">
                <p n="[Dim Customer].[Hierarchy].[Country].&amp;[United States].&amp;[Indiana].&amp;[New Albany]"/>
                <p n="[Dim Customer].[Hierarchy].[Country].&amp;[United States].&amp;[Indiana]"/>
                <p n="[Dim Customer].[Hierarchy].[Country].&amp;[United States]"/>
              </i>
              <i n="[Dim Customer].[Hierarchy].[Country].&amp;[United States].&amp;[Iowa].&amp;[Burlington].&amp;[Central]" c="Central">
                <p n="[Dim Customer].[Hierarchy].[Country].&amp;[United States].&amp;[Iowa].&amp;[Burlington]"/>
                <p n="[Dim Customer].[Hierarchy].[Country].&amp;[United States].&amp;[Iowa]"/>
                <p n="[Dim Customer].[Hierarchy].[Country].&amp;[United States]"/>
              </i>
              <i n="[Dim Customer].[Hierarchy].[Country].&amp;[United States].&amp;[Iowa].&amp;[Des Moines].&amp;[Central]" c="Central">
                <p n="[Dim Customer].[Hierarchy].[Country].&amp;[United States].&amp;[Iowa].&amp;[Des Moines]"/>
                <p n="[Dim Customer].[Hierarchy].[Country].&amp;[United States].&amp;[Iowa]"/>
                <p n="[Dim Customer].[Hierarchy].[Country].&amp;[United States]"/>
              </i>
              <i n="[Dim Customer].[Hierarchy].[Country].&amp;[United States].&amp;[Iowa].&amp;[Urbandale].&amp;[Central]" c="Central">
                <p n="[Dim Customer].[Hierarchy].[Country].&amp;[United States].&amp;[Iowa].&amp;[Urbandale]"/>
                <p n="[Dim Customer].[Hierarchy].[Country].&amp;[United States].&amp;[Iowa]"/>
                <p n="[Dim Customer].[Hierarchy].[Country].&amp;[United States]"/>
              </i>
              <i n="[Dim Customer].[Hierarchy].[Country].&amp;[United States].&amp;[Kansas].&amp;[Olathe].&amp;[Central]" c="Central">
                <p n="[Dim Customer].[Hierarchy].[Country].&amp;[United States].&amp;[Kansas].&amp;[Olathe]"/>
                <p n="[Dim Customer].[Hierarchy].[Country].&amp;[United States].&amp;[Kansas]"/>
                <p n="[Dim Customer].[Hierarchy].[Country].&amp;[United States]"/>
              </i>
              <i n="[Dim Customer].[Hierarchy].[Country].&amp;[United States].&amp;[Kentucky].&amp;[Bowling Green].&amp;[South]" c="South">
                <p n="[Dim Customer].[Hierarchy].[Country].&amp;[United States].&amp;[Kentucky].&amp;[Bowling Green]"/>
                <p n="[Dim Customer].[Hierarchy].[Country].&amp;[United States].&amp;[Kentucky]"/>
                <p n="[Dim Customer].[Hierarchy].[Country].&amp;[United States]"/>
              </i>
              <i n="[Dim Customer].[Hierarchy].[Country].&amp;[United States].&amp;[Kentucky].&amp;[Henderson].&amp;[South]" c="South">
                <p n="[Dim Customer].[Hierarchy].[Country].&amp;[United States].&amp;[Kentucky].&amp;[Henderson]"/>
                <p n="[Dim Customer].[Hierarchy].[Country].&amp;[United States].&amp;[Kentucky]"/>
                <p n="[Dim Customer].[Hierarchy].[Country].&amp;[United States]"/>
              </i>
              <i n="[Dim Customer].[Hierarchy].[Country].&amp;[United States].&amp;[Kentucky].&amp;[Louisville].&amp;[South]" c="South">
                <p n="[Dim Customer].[Hierarchy].[Country].&amp;[United States].&amp;[Kentucky].&amp;[Louisville]"/>
                <p n="[Dim Customer].[Hierarchy].[Country].&amp;[United States].&amp;[Kentucky]"/>
                <p n="[Dim Customer].[Hierarchy].[Country].&amp;[United States]"/>
              </i>
              <i n="[Dim Customer].[Hierarchy].[Country].&amp;[United States].&amp;[Kentucky].&amp;[Murray].&amp;[South]" c="South">
                <p n="[Dim Customer].[Hierarchy].[Country].&amp;[United States].&amp;[Kentucky].&amp;[Murray]"/>
                <p n="[Dim Customer].[Hierarchy].[Country].&amp;[United States].&amp;[Kentucky]"/>
                <p n="[Dim Customer].[Hierarchy].[Country].&amp;[United States]"/>
              </i>
              <i n="[Dim Customer].[Hierarchy].[Country].&amp;[United States].&amp;[Kentucky].&amp;[Richmond].&amp;[South]" c="South">
                <p n="[Dim Customer].[Hierarchy].[Country].&amp;[United States].&amp;[Kentucky].&amp;[Richmond]"/>
                <p n="[Dim Customer].[Hierarchy].[Country].&amp;[United States].&amp;[Kentucky]"/>
                <p n="[Dim Customer].[Hierarchy].[Country].&amp;[United States]"/>
              </i>
              <i n="[Dim Customer].[Hierarchy].[Country].&amp;[United States].&amp;[Louisiana].&amp;[Bossier City].&amp;[South]" c="South">
                <p n="[Dim Customer].[Hierarchy].[Country].&amp;[United States].&amp;[Louisiana].&amp;[Bossier City]"/>
                <p n="[Dim Customer].[Hierarchy].[Country].&amp;[United States].&amp;[Louisiana]"/>
                <p n="[Dim Customer].[Hierarchy].[Country].&amp;[United States]"/>
              </i>
              <i n="[Dim Customer].[Hierarchy].[Country].&amp;[United States].&amp;[Louisiana].&amp;[Lafayette].&amp;[South]" c="South">
                <p n="[Dim Customer].[Hierarchy].[Country].&amp;[United States].&amp;[Louisiana].&amp;[Lafayette]"/>
                <p n="[Dim Customer].[Hierarchy].[Country].&amp;[United States].&amp;[Louisiana]"/>
                <p n="[Dim Customer].[Hierarchy].[Country].&amp;[United States]"/>
              </i>
              <i n="[Dim Customer].[Hierarchy].[Country].&amp;[United States].&amp;[Louisiana].&amp;[Lake Charles].&amp;[South]" c="South">
                <p n="[Dim Customer].[Hierarchy].[Country].&amp;[United States].&amp;[Louisiana].&amp;[Lake Charles]"/>
                <p n="[Dim Customer].[Hierarchy].[Country].&amp;[United States].&amp;[Louisiana]"/>
                <p n="[Dim Customer].[Hierarchy].[Country].&amp;[United States]"/>
              </i>
              <i n="[Dim Customer].[Hierarchy].[Country].&amp;[United States].&amp;[Louisiana].&amp;[Monroe].&amp;[South]" c="South">
                <p n="[Dim Customer].[Hierarchy].[Country].&amp;[United States].&amp;[Louisiana].&amp;[Monroe]"/>
                <p n="[Dim Customer].[Hierarchy].[Country].&amp;[United States].&amp;[Louisiana]"/>
                <p n="[Dim Customer].[Hierarchy].[Country].&amp;[United States]"/>
              </i>
              <i n="[Dim Customer].[Hierarchy].[Country].&amp;[United States].&amp;[Maryland].&amp;[Baltimore].&amp;[East]" c="East">
                <p n="[Dim Customer].[Hierarchy].[Country].&amp;[United States].&amp;[Maryland].&amp;[Baltimore]"/>
                <p n="[Dim Customer].[Hierarchy].[Country].&amp;[United States].&amp;[Maryland]"/>
                <p n="[Dim Customer].[Hierarchy].[Country].&amp;[United States]"/>
              </i>
              <i n="[Dim Customer].[Hierarchy].[Country].&amp;[United States].&amp;[Maryland].&amp;[Clinton].&amp;[East]" c="East">
                <p n="[Dim Customer].[Hierarchy].[Country].&amp;[United States].&amp;[Maryland].&amp;[Clinton]"/>
                <p n="[Dim Customer].[Hierarchy].[Country].&amp;[United States].&amp;[Maryland]"/>
                <p n="[Dim Customer].[Hierarchy].[Country].&amp;[United States]"/>
              </i>
              <i n="[Dim Customer].[Hierarchy].[Country].&amp;[United States].&amp;[Maryland].&amp;[Columbia].&amp;[East]" c="East">
                <p n="[Dim Customer].[Hierarchy].[Country].&amp;[United States].&amp;[Maryland].&amp;[Columbia]"/>
                <p n="[Dim Customer].[Hierarchy].[Country].&amp;[United States].&amp;[Maryland]"/>
                <p n="[Dim Customer].[Hierarchy].[Country].&amp;[United States]"/>
              </i>
              <i n="[Dim Customer].[Hierarchy].[Country].&amp;[United States].&amp;[Massachusetts].&amp;[Everett].&amp;[East]" c="East">
                <p n="[Dim Customer].[Hierarchy].[Country].&amp;[United States].&amp;[Massachusetts].&amp;[Everett]"/>
                <p n="[Dim Customer].[Hierarchy].[Country].&amp;[United States].&amp;[Massachusetts]"/>
                <p n="[Dim Customer].[Hierarchy].[Country].&amp;[United States]"/>
              </i>
              <i n="[Dim Customer].[Hierarchy].[Country].&amp;[United States].&amp;[Massachusetts].&amp;[Franklin].&amp;[East]" c="East">
                <p n="[Dim Customer].[Hierarchy].[Country].&amp;[United States].&amp;[Massachusetts].&amp;[Franklin]"/>
                <p n="[Dim Customer].[Hierarchy].[Country].&amp;[United States].&amp;[Massachusetts]"/>
                <p n="[Dim Customer].[Hierarchy].[Country].&amp;[United States]"/>
              </i>
              <i n="[Dim Customer].[Hierarchy].[Country].&amp;[United States].&amp;[Massachusetts].&amp;[Lawrence].&amp;[East]" c="East">
                <p n="[Dim Customer].[Hierarchy].[Country].&amp;[United States].&amp;[Massachusetts].&amp;[Lawrence]"/>
                <p n="[Dim Customer].[Hierarchy].[Country].&amp;[United States].&amp;[Massachusetts]"/>
                <p n="[Dim Customer].[Hierarchy].[Country].&amp;[United States]"/>
              </i>
              <i n="[Dim Customer].[Hierarchy].[Country].&amp;[United States].&amp;[Massachusetts].&amp;[Lowell].&amp;[East]" c="East">
                <p n="[Dim Customer].[Hierarchy].[Country].&amp;[United States].&amp;[Massachusetts].&amp;[Lowell]"/>
                <p n="[Dim Customer].[Hierarchy].[Country].&amp;[United States].&amp;[Massachusetts]"/>
                <p n="[Dim Customer].[Hierarchy].[Country].&amp;[United States]"/>
              </i>
              <i n="[Dim Customer].[Hierarchy].[Country].&amp;[United States].&amp;[Massachusetts].&amp;[Quincy].&amp;[East]" c="East">
                <p n="[Dim Customer].[Hierarchy].[Country].&amp;[United States].&amp;[Massachusetts].&amp;[Quincy]"/>
                <p n="[Dim Customer].[Hierarchy].[Country].&amp;[United States].&amp;[Massachusetts]"/>
                <p n="[Dim Customer].[Hierarchy].[Country].&amp;[United States]"/>
              </i>
              <i n="[Dim Customer].[Hierarchy].[Country].&amp;[United States].&amp;[Michigan].&amp;[Dearborn].&amp;[Central]" c="Central">
                <p n="[Dim Customer].[Hierarchy].[Country].&amp;[United States].&amp;[Michigan].&amp;[Dearborn]"/>
                <p n="[Dim Customer].[Hierarchy].[Country].&amp;[United States].&amp;[Michigan]"/>
                <p n="[Dim Customer].[Hierarchy].[Country].&amp;[United States]"/>
              </i>
              <i n="[Dim Customer].[Hierarchy].[Country].&amp;[United States].&amp;[Michigan].&amp;[Detroit].&amp;[Central]" c="Central">
                <p n="[Dim Customer].[Hierarchy].[Country].&amp;[United States].&amp;[Michigan].&amp;[Detroit]"/>
                <p n="[Dim Customer].[Hierarchy].[Country].&amp;[United States].&amp;[Michigan]"/>
                <p n="[Dim Customer].[Hierarchy].[Country].&amp;[United States]"/>
              </i>
              <i n="[Dim Customer].[Hierarchy].[Country].&amp;[United States].&amp;[Michigan].&amp;[Jackson].&amp;[Central]" c="Central">
                <p n="[Dim Customer].[Hierarchy].[Country].&amp;[United States].&amp;[Michigan].&amp;[Jackson]"/>
                <p n="[Dim Customer].[Hierarchy].[Country].&amp;[United States].&amp;[Michigan]"/>
                <p n="[Dim Customer].[Hierarchy].[Country].&amp;[United States]"/>
              </i>
              <i n="[Dim Customer].[Hierarchy].[Country].&amp;[United States].&amp;[Michigan].&amp;[Lansing].&amp;[Central]" c="Central">
                <p n="[Dim Customer].[Hierarchy].[Country].&amp;[United States].&amp;[Michigan].&amp;[Lansing]"/>
                <p n="[Dim Customer].[Hierarchy].[Country].&amp;[United States].&amp;[Michigan]"/>
                <p n="[Dim Customer].[Hierarchy].[Country].&amp;[United States]"/>
              </i>
              <i n="[Dim Customer].[Hierarchy].[Country].&amp;[United States].&amp;[Michigan].&amp;[Lincoln Park].&amp;[Central]" c="Central">
                <p n="[Dim Customer].[Hierarchy].[Country].&amp;[United States].&amp;[Michigan].&amp;[Lincoln Park]"/>
                <p n="[Dim Customer].[Hierarchy].[Country].&amp;[United States].&amp;[Michigan]"/>
                <p n="[Dim Customer].[Hierarchy].[Country].&amp;[United States]"/>
              </i>
              <i n="[Dim Customer].[Hierarchy].[Country].&amp;[United States].&amp;[Michigan].&amp;[Rochester Hills].&amp;[Central]" c="Central">
                <p n="[Dim Customer].[Hierarchy].[Country].&amp;[United States].&amp;[Michigan].&amp;[Rochester Hills]"/>
                <p n="[Dim Customer].[Hierarchy].[Country].&amp;[United States].&amp;[Michigan]"/>
                <p n="[Dim Customer].[Hierarchy].[Country].&amp;[United States]"/>
              </i>
              <i n="[Dim Customer].[Hierarchy].[Country].&amp;[United States].&amp;[Michigan].&amp;[Saginaw].&amp;[Central]" c="Central">
                <p n="[Dim Customer].[Hierarchy].[Country].&amp;[United States].&amp;[Michigan].&amp;[Saginaw]"/>
                <p n="[Dim Customer].[Hierarchy].[Country].&amp;[United States].&amp;[Michigan]"/>
                <p n="[Dim Customer].[Hierarchy].[Country].&amp;[United States]"/>
              </i>
              <i n="[Dim Customer].[Hierarchy].[Country].&amp;[United States].&amp;[Michigan].&amp;[Taylor].&amp;[Central]" c="Central">
                <p n="[Dim Customer].[Hierarchy].[Country].&amp;[United States].&amp;[Michigan].&amp;[Taylor]"/>
                <p n="[Dim Customer].[Hierarchy].[Country].&amp;[United States].&amp;[Michigan]"/>
                <p n="[Dim Customer].[Hierarchy].[Country].&amp;[United States]"/>
              </i>
              <i n="[Dim Customer].[Hierarchy].[Country].&amp;[United States].&amp;[Michigan].&amp;[Trenton].&amp;[Central]" c="Central">
                <p n="[Dim Customer].[Hierarchy].[Country].&amp;[United States].&amp;[Michigan].&amp;[Trenton]"/>
                <p n="[Dim Customer].[Hierarchy].[Country].&amp;[United States].&amp;[Michigan]"/>
                <p n="[Dim Customer].[Hierarchy].[Country].&amp;[United States]"/>
              </i>
              <i n="[Dim Customer].[Hierarchy].[Country].&amp;[United States].&amp;[Michigan].&amp;[Westland].&amp;[Central]" c="Central">
                <p n="[Dim Customer].[Hierarchy].[Country].&amp;[United States].&amp;[Michigan].&amp;[Westland]"/>
                <p n="[Dim Customer].[Hierarchy].[Country].&amp;[United States].&amp;[Michigan]"/>
                <p n="[Dim Customer].[Hierarchy].[Country].&amp;[United States]"/>
              </i>
              <i n="[Dim Customer].[Hierarchy].[Country].&amp;[United States].&amp;[Minnesota].&amp;[Cottage Grove].&amp;[Central]" c="Central">
                <p n="[Dim Customer].[Hierarchy].[Country].&amp;[United States].&amp;[Minnesota].&amp;[Cottage Grove]"/>
                <p n="[Dim Customer].[Hierarchy].[Country].&amp;[United States].&amp;[Minnesota]"/>
                <p n="[Dim Customer].[Hierarchy].[Country].&amp;[United States]"/>
              </i>
              <i n="[Dim Customer].[Hierarchy].[Country].&amp;[United States].&amp;[Minnesota].&amp;[Eagan].&amp;[Central]" c="Central">
                <p n="[Dim Customer].[Hierarchy].[Country].&amp;[United States].&amp;[Minnesota].&amp;[Eagan]"/>
                <p n="[Dim Customer].[Hierarchy].[Country].&amp;[United States].&amp;[Minnesota]"/>
                <p n="[Dim Customer].[Hierarchy].[Country].&amp;[United States]"/>
              </i>
              <i n="[Dim Customer].[Hierarchy].[Country].&amp;[United States].&amp;[Minnesota].&amp;[Lakeville].&amp;[Central]" c="Central">
                <p n="[Dim Customer].[Hierarchy].[Country].&amp;[United States].&amp;[Minnesota].&amp;[Lakeville]"/>
                <p n="[Dim Customer].[Hierarchy].[Country].&amp;[United States].&amp;[Minnesota]"/>
                <p n="[Dim Customer].[Hierarchy].[Country].&amp;[United States]"/>
              </i>
              <i n="[Dim Customer].[Hierarchy].[Country].&amp;[United States].&amp;[Minnesota].&amp;[Minneapolis].&amp;[Central]" c="Central">
                <p n="[Dim Customer].[Hierarchy].[Country].&amp;[United States].&amp;[Minnesota].&amp;[Minneapolis]"/>
                <p n="[Dim Customer].[Hierarchy].[Country].&amp;[United States].&amp;[Minnesota]"/>
                <p n="[Dim Customer].[Hierarchy].[Country].&amp;[United States]"/>
              </i>
              <i n="[Dim Customer].[Hierarchy].[Country].&amp;[United States].&amp;[Minnesota].&amp;[Rochester].&amp;[Central]" c="Central">
                <p n="[Dim Customer].[Hierarchy].[Country].&amp;[United States].&amp;[Minnesota].&amp;[Rochester]"/>
                <p n="[Dim Customer].[Hierarchy].[Country].&amp;[United States].&amp;[Minnesota]"/>
                <p n="[Dim Customer].[Hierarchy].[Country].&amp;[United States]"/>
              </i>
              <i n="[Dim Customer].[Hierarchy].[Country].&amp;[United States].&amp;[Minnesota].&amp;[Saint Paul].&amp;[Central]" c="Central">
                <p n="[Dim Customer].[Hierarchy].[Country].&amp;[United States].&amp;[Minnesota].&amp;[Saint Paul]"/>
                <p n="[Dim Customer].[Hierarchy].[Country].&amp;[United States].&amp;[Minnesota]"/>
                <p n="[Dim Customer].[Hierarchy].[Country].&amp;[United States]"/>
              </i>
              <i n="[Dim Customer].[Hierarchy].[Country].&amp;[United States].&amp;[Mississippi].&amp;[Gulfport].&amp;[South]" c="South">
                <p n="[Dim Customer].[Hierarchy].[Country].&amp;[United States].&amp;[Mississippi].&amp;[Gulfport]"/>
                <p n="[Dim Customer].[Hierarchy].[Country].&amp;[United States].&amp;[Mississippi]"/>
                <p n="[Dim Customer].[Hierarchy].[Country].&amp;[United States]"/>
              </i>
              <i n="[Dim Customer].[Hierarchy].[Country].&amp;[United States].&amp;[Mississippi].&amp;[Jackson].&amp;[South]" c="South">
                <p n="[Dim Customer].[Hierarchy].[Country].&amp;[United States].&amp;[Mississippi].&amp;[Jackson]"/>
                <p n="[Dim Customer].[Hierarchy].[Country].&amp;[United States].&amp;[Mississippi]"/>
                <p n="[Dim Customer].[Hierarchy].[Country].&amp;[United States]"/>
              </i>
              <i n="[Dim Customer].[Hierarchy].[Country].&amp;[United States].&amp;[Missouri].&amp;[Gladstone].&amp;[Central]" c="Central">
                <p n="[Dim Customer].[Hierarchy].[Country].&amp;[United States].&amp;[Missouri].&amp;[Gladstone]"/>
                <p n="[Dim Customer].[Hierarchy].[Country].&amp;[United States].&amp;[Missouri]"/>
                <p n="[Dim Customer].[Hierarchy].[Country].&amp;[United States]"/>
              </i>
              <i n="[Dim Customer].[Hierarchy].[Country].&amp;[United States].&amp;[Missouri].&amp;[Independence].&amp;[Central]" c="Central">
                <p n="[Dim Customer].[Hierarchy].[Country].&amp;[United States].&amp;[Missouri].&amp;[Independence]"/>
                <p n="[Dim Customer].[Hierarchy].[Country].&amp;[United States].&amp;[Missouri]"/>
                <p n="[Dim Customer].[Hierarchy].[Country].&amp;[United States]"/>
              </i>
              <i n="[Dim Customer].[Hierarchy].[Country].&amp;[United States].&amp;[Missouri].&amp;[Saint Louis].&amp;[Central]" c="Central">
                <p n="[Dim Customer].[Hierarchy].[Country].&amp;[United States].&amp;[Missouri].&amp;[Saint Louis]"/>
                <p n="[Dim Customer].[Hierarchy].[Country].&amp;[United States].&amp;[Missouri]"/>
                <p n="[Dim Customer].[Hierarchy].[Country].&amp;[United States]"/>
              </i>
              <i n="[Dim Customer].[Hierarchy].[Country].&amp;[United States].&amp;[Missouri].&amp;[Saint Peters].&amp;[Central]" c="Central">
                <p n="[Dim Customer].[Hierarchy].[Country].&amp;[United States].&amp;[Missouri].&amp;[Saint Peters]"/>
                <p n="[Dim Customer].[Hierarchy].[Country].&amp;[United States].&amp;[Missouri]"/>
                <p n="[Dim Customer].[Hierarchy].[Country].&amp;[United States]"/>
              </i>
              <i n="[Dim Customer].[Hierarchy].[Country].&amp;[United States].&amp;[Missouri].&amp;[Springfield].&amp;[Central]" c="Central">
                <p n="[Dim Customer].[Hierarchy].[Country].&amp;[United States].&amp;[Missouri].&amp;[Springfield]"/>
                <p n="[Dim Customer].[Hierarchy].[Country].&amp;[United States].&amp;[Missouri]"/>
                <p n="[Dim Customer].[Hierarchy].[Country].&amp;[United States]"/>
              </i>
              <i n="[Dim Customer].[Hierarchy].[Country].&amp;[United States].&amp;[Nebraska].&amp;[Fremont].&amp;[Central]" c="Central">
                <p n="[Dim Customer].[Hierarchy].[Country].&amp;[United States].&amp;[Nebraska].&amp;[Fremont]"/>
                <p n="[Dim Customer].[Hierarchy].[Country].&amp;[United States].&amp;[Nebraska]"/>
                <p n="[Dim Customer].[Hierarchy].[Country].&amp;[United States]"/>
              </i>
              <i n="[Dim Customer].[Hierarchy].[Country].&amp;[United States].&amp;[Nebraska].&amp;[Omaha].&amp;[Central]" c="Central">
                <p n="[Dim Customer].[Hierarchy].[Country].&amp;[United States].&amp;[Nebraska].&amp;[Omaha]"/>
                <p n="[Dim Customer].[Hierarchy].[Country].&amp;[United States].&amp;[Nebraska]"/>
                <p n="[Dim Customer].[Hierarchy].[Country].&amp;[United States]"/>
              </i>
              <i n="[Dim Customer].[Hierarchy].[Country].&amp;[United States].&amp;[Nevada].&amp;[Las Vegas].&amp;[West]" c="West">
                <p n="[Dim Customer].[Hierarchy].[Country].&amp;[United States].&amp;[Nevada].&amp;[Las Vegas]"/>
                <p n="[Dim Customer].[Hierarchy].[Country].&amp;[United States].&amp;[Nevada]"/>
                <p n="[Dim Customer].[Hierarchy].[Country].&amp;[United States]"/>
              </i>
              <i n="[Dim Customer].[Hierarchy].[Country].&amp;[United States].&amp;[Nevada].&amp;[North Las Vegas].&amp;[West]" c="West">
                <p n="[Dim Customer].[Hierarchy].[Country].&amp;[United States].&amp;[Nevada].&amp;[North Las Vegas]"/>
                <p n="[Dim Customer].[Hierarchy].[Country].&amp;[United States].&amp;[Nevada]"/>
                <p n="[Dim Customer].[Hierarchy].[Country].&amp;[United States]"/>
              </i>
              <i n="[Dim Customer].[Hierarchy].[Country].&amp;[United States].&amp;[New Hampshire].&amp;[Concord].&amp;[East]" c="East">
                <p n="[Dim Customer].[Hierarchy].[Country].&amp;[United States].&amp;[New Hampshire].&amp;[Concord]"/>
                <p n="[Dim Customer].[Hierarchy].[Country].&amp;[United States].&amp;[New Hampshire]"/>
                <p n="[Dim Customer].[Hierarchy].[Country].&amp;[United States]"/>
              </i>
              <i n="[Dim Customer].[Hierarchy].[Country].&amp;[United States].&amp;[New Hampshire].&amp;[Dover].&amp;[East]" c="East">
                <p n="[Dim Customer].[Hierarchy].[Country].&amp;[United States].&amp;[New Hampshire].&amp;[Dover]"/>
                <p n="[Dim Customer].[Hierarchy].[Country].&amp;[United States].&amp;[New Hampshire]"/>
                <p n="[Dim Customer].[Hierarchy].[Country].&amp;[United States]"/>
              </i>
              <i n="[Dim Customer].[Hierarchy].[Country].&amp;[United States].&amp;[New Jersey].&amp;[Belleville].&amp;[East]" c="East">
                <p n="[Dim Customer].[Hierarchy].[Country].&amp;[United States].&amp;[New Jersey].&amp;[Belleville]"/>
                <p n="[Dim Customer].[Hierarchy].[Country].&amp;[United States].&amp;[New Jersey]"/>
                <p n="[Dim Customer].[Hierarchy].[Country].&amp;[United States]"/>
              </i>
              <i n="[Dim Customer].[Hierarchy].[Country].&amp;[United States].&amp;[New Jersey].&amp;[Bridgeton].&amp;[East]" c="East">
                <p n="[Dim Customer].[Hierarchy].[Country].&amp;[United States].&amp;[New Jersey].&amp;[Bridgeton]"/>
                <p n="[Dim Customer].[Hierarchy].[Country].&amp;[United States].&amp;[New Jersey]"/>
                <p n="[Dim Customer].[Hierarchy].[Country].&amp;[United States]"/>
              </i>
              <i n="[Dim Customer].[Hierarchy].[Country].&amp;[United States].&amp;[New Jersey].&amp;[Hackensack].&amp;[East]" c="East">
                <p n="[Dim Customer].[Hierarchy].[Country].&amp;[United States].&amp;[New Jersey].&amp;[Hackensack]"/>
                <p n="[Dim Customer].[Hierarchy].[Country].&amp;[United States].&amp;[New Jersey]"/>
                <p n="[Dim Customer].[Hierarchy].[Country].&amp;[United States]"/>
              </i>
              <i n="[Dim Customer].[Hierarchy].[Country].&amp;[United States].&amp;[New Jersey].&amp;[Lakewood].&amp;[East]" c="East">
                <p n="[Dim Customer].[Hierarchy].[Country].&amp;[United States].&amp;[New Jersey].&amp;[Lakewood]"/>
                <p n="[Dim Customer].[Hierarchy].[Country].&amp;[United States].&amp;[New Jersey]"/>
                <p n="[Dim Customer].[Hierarchy].[Country].&amp;[United States]"/>
              </i>
              <i n="[Dim Customer].[Hierarchy].[Country].&amp;[United States].&amp;[New Jersey].&amp;[Linden].&amp;[East]" c="East">
                <p n="[Dim Customer].[Hierarchy].[Country].&amp;[United States].&amp;[New Jersey].&amp;[Linden]"/>
                <p n="[Dim Customer].[Hierarchy].[Country].&amp;[United States].&amp;[New Jersey]"/>
                <p n="[Dim Customer].[Hierarchy].[Country].&amp;[United States]"/>
              </i>
              <i n="[Dim Customer].[Hierarchy].[Country].&amp;[United States].&amp;[New Jersey].&amp;[New Brunswick].&amp;[East]" c="East">
                <p n="[Dim Customer].[Hierarchy].[Country].&amp;[United States].&amp;[New Jersey].&amp;[New Brunswick]"/>
                <p n="[Dim Customer].[Hierarchy].[Country].&amp;[United States].&amp;[New Jersey]"/>
                <p n="[Dim Customer].[Hierarchy].[Country].&amp;[United States]"/>
              </i>
              <i n="[Dim Customer].[Hierarchy].[Country].&amp;[United States].&amp;[New Jersey].&amp;[Perth Amboy].&amp;[East]" c="East">
                <p n="[Dim Customer].[Hierarchy].[Country].&amp;[United States].&amp;[New Jersey].&amp;[Perth Amboy]"/>
                <p n="[Dim Customer].[Hierarchy].[Country].&amp;[United States].&amp;[New Jersey]"/>
                <p n="[Dim Customer].[Hierarchy].[Country].&amp;[United States]"/>
              </i>
              <i n="[Dim Customer].[Hierarchy].[Country].&amp;[United States].&amp;[New Jersey].&amp;[Vineland].&amp;[East]" c="East">
                <p n="[Dim Customer].[Hierarchy].[Country].&amp;[United States].&amp;[New Jersey].&amp;[Vineland]"/>
                <p n="[Dim Customer].[Hierarchy].[Country].&amp;[United States].&amp;[New Jersey]"/>
                <p n="[Dim Customer].[Hierarchy].[Country].&amp;[United States]"/>
              </i>
              <i n="[Dim Customer].[Hierarchy].[Country].&amp;[United States].&amp;[New Jersey].&amp;[Westfield].&amp;[East]" c="East">
                <p n="[Dim Customer].[Hierarchy].[Country].&amp;[United States].&amp;[New Jersey].&amp;[Westfield]"/>
                <p n="[Dim Customer].[Hierarchy].[Country].&amp;[United States].&amp;[New Jersey]"/>
                <p n="[Dim Customer].[Hierarchy].[Country].&amp;[United States]"/>
              </i>
              <i n="[Dim Customer].[Hierarchy].[Country].&amp;[United States].&amp;[New Mexico].&amp;[Albuquerque].&amp;[West]" c="West">
                <p n="[Dim Customer].[Hierarchy].[Country].&amp;[United States].&amp;[New Mexico].&amp;[Albuquerque]"/>
                <p n="[Dim Customer].[Hierarchy].[Country].&amp;[United States].&amp;[New Mexico]"/>
                <p n="[Dim Customer].[Hierarchy].[Country].&amp;[United States]"/>
              </i>
              <i n="[Dim Customer].[Hierarchy].[Country].&amp;[United States].&amp;[New Mexico].&amp;[Carlsbad].&amp;[West]" c="West">
                <p n="[Dim Customer].[Hierarchy].[Country].&amp;[United States].&amp;[New Mexico].&amp;[Carlsbad]"/>
                <p n="[Dim Customer].[Hierarchy].[Country].&amp;[United States].&amp;[New Mexico]"/>
                <p n="[Dim Customer].[Hierarchy].[Country].&amp;[United States]"/>
              </i>
              <i n="[Dim Customer].[Hierarchy].[Country].&amp;[United States].&amp;[New Mexico].&amp;[Las Cruces].&amp;[West]" c="West">
                <p n="[Dim Customer].[Hierarchy].[Country].&amp;[United States].&amp;[New Mexico].&amp;[Las Cruces]"/>
                <p n="[Dim Customer].[Hierarchy].[Country].&amp;[United States].&amp;[New Mexico]"/>
                <p n="[Dim Customer].[Hierarchy].[Country].&amp;[United States]"/>
              </i>
              <i n="[Dim Customer].[Hierarchy].[Country].&amp;[United States].&amp;[New York].&amp;[Auburn].&amp;[East]" c="East">
                <p n="[Dim Customer].[Hierarchy].[Country].&amp;[United States].&amp;[New York].&amp;[Auburn]"/>
                <p n="[Dim Customer].[Hierarchy].[Country].&amp;[United States].&amp;[New York]"/>
                <p n="[Dim Customer].[Hierarchy].[Country].&amp;[United States]"/>
              </i>
              <i n="[Dim Customer].[Hierarchy].[Country].&amp;[United States].&amp;[New York].&amp;[Buffalo].&amp;[East]" c="East">
                <p n="[Dim Customer].[Hierarchy].[Country].&amp;[United States].&amp;[New York].&amp;[Buffalo]"/>
                <p n="[Dim Customer].[Hierarchy].[Country].&amp;[United States].&amp;[New York]"/>
                <p n="[Dim Customer].[Hierarchy].[Country].&amp;[United States]"/>
              </i>
              <i n="[Dim Customer].[Hierarchy].[Country].&amp;[United States].&amp;[New York].&amp;[Jamestown].&amp;[East]" c="East">
                <p n="[Dim Customer].[Hierarchy].[Country].&amp;[United States].&amp;[New York].&amp;[Jamestown]"/>
                <p n="[Dim Customer].[Hierarchy].[Country].&amp;[United States].&amp;[New York]"/>
                <p n="[Dim Customer].[Hierarchy].[Country].&amp;[United States]"/>
              </i>
              <i n="[Dim Customer].[Hierarchy].[Country].&amp;[United States].&amp;[New York].&amp;[Lindenhurst].&amp;[East]" c="East">
                <p n="[Dim Customer].[Hierarchy].[Country].&amp;[United States].&amp;[New York].&amp;[Lindenhurst]"/>
                <p n="[Dim Customer].[Hierarchy].[Country].&amp;[United States].&amp;[New York]"/>
                <p n="[Dim Customer].[Hierarchy].[Country].&amp;[United States]"/>
              </i>
              <i n="[Dim Customer].[Hierarchy].[Country].&amp;[United States].&amp;[New York].&amp;[Long Beach].&amp;[East]" c="East">
                <p n="[Dim Customer].[Hierarchy].[Country].&amp;[United States].&amp;[New York].&amp;[Long Beach]"/>
                <p n="[Dim Customer].[Hierarchy].[Country].&amp;[United States].&amp;[New York]"/>
                <p n="[Dim Customer].[Hierarchy].[Country].&amp;[United States]"/>
              </i>
              <i n="[Dim Customer].[Hierarchy].[Country].&amp;[United States].&amp;[New York].&amp;[Mount Vernon].&amp;[East]" c="East">
                <p n="[Dim Customer].[Hierarchy].[Country].&amp;[United States].&amp;[New York].&amp;[Mount Vernon]"/>
                <p n="[Dim Customer].[Hierarchy].[Country].&amp;[United States].&amp;[New York]"/>
                <p n="[Dim Customer].[Hierarchy].[Country].&amp;[United States]"/>
              </i>
              <i n="[Dim Customer].[Hierarchy].[Country].&amp;[United States].&amp;[New York].&amp;[New Rochelle].&amp;[East]" c="East">
                <p n="[Dim Customer].[Hierarchy].[Country].&amp;[United States].&amp;[New York].&amp;[New Rochelle]"/>
                <p n="[Dim Customer].[Hierarchy].[Country].&amp;[United States].&amp;[New York]"/>
                <p n="[Dim Customer].[Hierarchy].[Country].&amp;[United States]"/>
              </i>
              <i n="[Dim Customer].[Hierarchy].[Country].&amp;[United States].&amp;[New York].&amp;[New York City].&amp;[East]" c="East">
                <p n="[Dim Customer].[Hierarchy].[Country].&amp;[United States].&amp;[New York].&amp;[New York City]"/>
                <p n="[Dim Customer].[Hierarchy].[Country].&amp;[United States].&amp;[New York]"/>
                <p n="[Dim Customer].[Hierarchy].[Country].&amp;[United States]"/>
              </i>
              <i n="[Dim Customer].[Hierarchy].[Country].&amp;[United States].&amp;[New York].&amp;[Niagara Falls].&amp;[East]" c="East">
                <p n="[Dim Customer].[Hierarchy].[Country].&amp;[United States].&amp;[New York].&amp;[Niagara Falls]"/>
                <p n="[Dim Customer].[Hierarchy].[Country].&amp;[United States].&amp;[New York]"/>
                <p n="[Dim Customer].[Hierarchy].[Country].&amp;[United States]"/>
              </i>
              <i n="[Dim Customer].[Hierarchy].[Country].&amp;[United States].&amp;[New York].&amp;[Oceanside].&amp;[East]" c="East">
                <p n="[Dim Customer].[Hierarchy].[Country].&amp;[United States].&amp;[New York].&amp;[Oceanside]"/>
                <p n="[Dim Customer].[Hierarchy].[Country].&amp;[United States].&amp;[New York]"/>
                <p n="[Dim Customer].[Hierarchy].[Country].&amp;[United States]"/>
              </i>
              <i n="[Dim Customer].[Hierarchy].[Country].&amp;[United States].&amp;[New York].&amp;[Rochester].&amp;[East]" c="East">
                <p n="[Dim Customer].[Hierarchy].[Country].&amp;[United States].&amp;[New York].&amp;[Rochester]"/>
                <p n="[Dim Customer].[Hierarchy].[Country].&amp;[United States].&amp;[New York]"/>
                <p n="[Dim Customer].[Hierarchy].[Country].&amp;[United States]"/>
              </i>
              <i n="[Dim Customer].[Hierarchy].[Country].&amp;[United States].&amp;[New York].&amp;[Troy].&amp;[East]" c="East">
                <p n="[Dim Customer].[Hierarchy].[Country].&amp;[United States].&amp;[New York].&amp;[Troy]"/>
                <p n="[Dim Customer].[Hierarchy].[Country].&amp;[United States].&amp;[New York]"/>
                <p n="[Dim Customer].[Hierarchy].[Country].&amp;[United States]"/>
              </i>
              <i n="[Dim Customer].[Hierarchy].[Country].&amp;[United States].&amp;[New York].&amp;[Watertown].&amp;[East]" c="East">
                <p n="[Dim Customer].[Hierarchy].[Country].&amp;[United States].&amp;[New York].&amp;[Watertown]"/>
                <p n="[Dim Customer].[Hierarchy].[Country].&amp;[United States].&amp;[New York]"/>
                <p n="[Dim Customer].[Hierarchy].[Country].&amp;[United States]"/>
              </i>
              <i n="[Dim Customer].[Hierarchy].[Country].&amp;[United States].&amp;[North Carolina].&amp;[Asheville].&amp;[South]" c="South">
                <p n="[Dim Customer].[Hierarchy].[Country].&amp;[United States].&amp;[North Carolina].&amp;[Asheville]"/>
                <p n="[Dim Customer].[Hierarchy].[Country].&amp;[United States].&amp;[North Carolina]"/>
                <p n="[Dim Customer].[Hierarchy].[Country].&amp;[United States]"/>
              </i>
              <i n="[Dim Customer].[Hierarchy].[Country].&amp;[United States].&amp;[North Carolina].&amp;[Burlington].&amp;[South]" c="South">
                <p n="[Dim Customer].[Hierarchy].[Country].&amp;[United States].&amp;[North Carolina].&amp;[Burlington]"/>
                <p n="[Dim Customer].[Hierarchy].[Country].&amp;[United States].&amp;[North Carolina]"/>
                <p n="[Dim Customer].[Hierarchy].[Country].&amp;[United States]"/>
              </i>
              <i n="[Dim Customer].[Hierarchy].[Country].&amp;[United States].&amp;[North Carolina].&amp;[Cary].&amp;[South]" c="South">
                <p n="[Dim Customer].[Hierarchy].[Country].&amp;[United States].&amp;[North Carolina].&amp;[Cary]"/>
                <p n="[Dim Customer].[Hierarchy].[Country].&amp;[United States].&amp;[North Carolina]"/>
                <p n="[Dim Customer].[Hierarchy].[Country].&amp;[United States]"/>
              </i>
              <i n="[Dim Customer].[Hierarchy].[Country].&amp;[United States].&amp;[North Carolina].&amp;[Chapel Hill].&amp;[South]" c="South">
                <p n="[Dim Customer].[Hierarchy].[Country].&amp;[United States].&amp;[North Carolina].&amp;[Chapel Hill]"/>
                <p n="[Dim Customer].[Hierarchy].[Country].&amp;[United States].&amp;[North Carolina]"/>
                <p n="[Dim Customer].[Hierarchy].[Country].&amp;[United States]"/>
              </i>
              <i n="[Dim Customer].[Hierarchy].[Country].&amp;[United States].&amp;[North Carolina].&amp;[Charlotte].&amp;[South]" c="South">
                <p n="[Dim Customer].[Hierarchy].[Country].&amp;[United States].&amp;[North Carolina].&amp;[Charlotte]"/>
                <p n="[Dim Customer].[Hierarchy].[Country].&amp;[United States].&amp;[North Carolina]"/>
                <p n="[Dim Customer].[Hierarchy].[Country].&amp;[United States]"/>
              </i>
              <i n="[Dim Customer].[Hierarchy].[Country].&amp;[United States].&amp;[North Carolina].&amp;[Concord].&amp;[South]" c="South">
                <p n="[Dim Customer].[Hierarchy].[Country].&amp;[United States].&amp;[North Carolina].&amp;[Concord]"/>
                <p n="[Dim Customer].[Hierarchy].[Country].&amp;[United States].&amp;[North Carolina]"/>
                <p n="[Dim Customer].[Hierarchy].[Country].&amp;[United States]"/>
              </i>
              <i n="[Dim Customer].[Hierarchy].[Country].&amp;[United States].&amp;[North Carolina].&amp;[Durham].&amp;[South]" c="South">
                <p n="[Dim Customer].[Hierarchy].[Country].&amp;[United States].&amp;[North Carolina].&amp;[Durham]"/>
                <p n="[Dim Customer].[Hierarchy].[Country].&amp;[United States].&amp;[North Carolina]"/>
                <p n="[Dim Customer].[Hierarchy].[Country].&amp;[United States]"/>
              </i>
              <i n="[Dim Customer].[Hierarchy].[Country].&amp;[United States].&amp;[North Carolina].&amp;[Fayetteville].&amp;[South]" c="South">
                <p n="[Dim Customer].[Hierarchy].[Country].&amp;[United States].&amp;[North Carolina].&amp;[Fayetteville]"/>
                <p n="[Dim Customer].[Hierarchy].[Country].&amp;[United States].&amp;[North Carolina]"/>
                <p n="[Dim Customer].[Hierarchy].[Country].&amp;[United States]"/>
              </i>
              <i n="[Dim Customer].[Hierarchy].[Country].&amp;[United States].&amp;[North Carolina].&amp;[Gastonia].&amp;[South]" c="South">
                <p n="[Dim Customer].[Hierarchy].[Country].&amp;[United States].&amp;[North Carolina].&amp;[Gastonia]"/>
                <p n="[Dim Customer].[Hierarchy].[Country].&amp;[United States].&amp;[North Carolina]"/>
                <p n="[Dim Customer].[Hierarchy].[Country].&amp;[United States]"/>
              </i>
              <i n="[Dim Customer].[Hierarchy].[Country].&amp;[United States].&amp;[North Carolina].&amp;[Greensboro].&amp;[South]" c="South">
                <p n="[Dim Customer].[Hierarchy].[Country].&amp;[United States].&amp;[North Carolina].&amp;[Greensboro]"/>
                <p n="[Dim Customer].[Hierarchy].[Country].&amp;[United States].&amp;[North Carolina]"/>
                <p n="[Dim Customer].[Hierarchy].[Country].&amp;[United States]"/>
              </i>
              <i n="[Dim Customer].[Hierarchy].[Country].&amp;[United States].&amp;[North Carolina].&amp;[Greenville].&amp;[South]" c="South">
                <p n="[Dim Customer].[Hierarchy].[Country].&amp;[United States].&amp;[North Carolina].&amp;[Greenville]"/>
                <p n="[Dim Customer].[Hierarchy].[Country].&amp;[United States].&amp;[North Carolina]"/>
                <p n="[Dim Customer].[Hierarchy].[Country].&amp;[United States]"/>
              </i>
              <i n="[Dim Customer].[Hierarchy].[Country].&amp;[United States].&amp;[North Carolina].&amp;[Jacksonville].&amp;[South]" c="South">
                <p n="[Dim Customer].[Hierarchy].[Country].&amp;[United States].&amp;[North Carolina].&amp;[Jacksonville]"/>
                <p n="[Dim Customer].[Hierarchy].[Country].&amp;[United States].&amp;[North Carolina]"/>
                <p n="[Dim Customer].[Hierarchy].[Country].&amp;[United States]"/>
              </i>
              <i n="[Dim Customer].[Hierarchy].[Country].&amp;[United States].&amp;[North Carolina].&amp;[Monroe].&amp;[South]" c="South">
                <p n="[Dim Customer].[Hierarchy].[Country].&amp;[United States].&amp;[North Carolina].&amp;[Monroe]"/>
                <p n="[Dim Customer].[Hierarchy].[Country].&amp;[United States].&amp;[North Carolina]"/>
                <p n="[Dim Customer].[Hierarchy].[Country].&amp;[United States]"/>
              </i>
              <i n="[Dim Customer].[Hierarchy].[Country].&amp;[United States].&amp;[North Carolina].&amp;[Raleigh].&amp;[South]" c="South">
                <p n="[Dim Customer].[Hierarchy].[Country].&amp;[United States].&amp;[North Carolina].&amp;[Raleigh]"/>
                <p n="[Dim Customer].[Hierarchy].[Country].&amp;[United States].&amp;[North Carolina]"/>
                <p n="[Dim Customer].[Hierarchy].[Country].&amp;[United States]"/>
              </i>
              <i n="[Dim Customer].[Hierarchy].[Country].&amp;[United States].&amp;[North Carolina].&amp;[Thomasville].&amp;[South]" c="South">
                <p n="[Dim Customer].[Hierarchy].[Country].&amp;[United States].&amp;[North Carolina].&amp;[Thomasville]"/>
                <p n="[Dim Customer].[Hierarchy].[Country].&amp;[United States].&amp;[North Carolina]"/>
                <p n="[Dim Customer].[Hierarchy].[Country].&amp;[United States]"/>
              </i>
              <i n="[Dim Customer].[Hierarchy].[Country].&amp;[United States].&amp;[North Carolina].&amp;[Wilmington].&amp;[South]" c="South">
                <p n="[Dim Customer].[Hierarchy].[Country].&amp;[United States].&amp;[North Carolina].&amp;[Wilmington]"/>
                <p n="[Dim Customer].[Hierarchy].[Country].&amp;[United States].&amp;[North Carolina]"/>
                <p n="[Dim Customer].[Hierarchy].[Country].&amp;[United States]"/>
              </i>
              <i n="[Dim Customer].[Hierarchy].[Country].&amp;[United States].&amp;[Ohio].&amp;[Akron].&amp;[East]" c="East">
                <p n="[Dim Customer].[Hierarchy].[Country].&amp;[United States].&amp;[Ohio].&amp;[Akron]"/>
                <p n="[Dim Customer].[Hierarchy].[Country].&amp;[United States].&amp;[Ohio]"/>
                <p n="[Dim Customer].[Hierarchy].[Country].&amp;[United States]"/>
              </i>
              <i n="[Dim Customer].[Hierarchy].[Country].&amp;[United States].&amp;[Ohio].&amp;[Cincinnati].&amp;[East]" c="East">
                <p n="[Dim Customer].[Hierarchy].[Country].&amp;[United States].&amp;[Ohio].&amp;[Cincinnati]"/>
                <p n="[Dim Customer].[Hierarchy].[Country].&amp;[United States].&amp;[Ohio]"/>
                <p n="[Dim Customer].[Hierarchy].[Country].&amp;[United States]"/>
              </i>
              <i n="[Dim Customer].[Hierarchy].[Country].&amp;[United States].&amp;[Ohio].&amp;[Cleveland].&amp;[East]" c="East">
                <p n="[Dim Customer].[Hierarchy].[Country].&amp;[United States].&amp;[Ohio].&amp;[Cleveland]"/>
                <p n="[Dim Customer].[Hierarchy].[Country].&amp;[United States].&amp;[Ohio]"/>
                <p n="[Dim Customer].[Hierarchy].[Country].&amp;[United States]"/>
              </i>
              <i n="[Dim Customer].[Hierarchy].[Country].&amp;[United States].&amp;[Ohio].&amp;[Columbus].&amp;[East]" c="East">
                <p n="[Dim Customer].[Hierarchy].[Country].&amp;[United States].&amp;[Ohio].&amp;[Columbus]"/>
                <p n="[Dim Customer].[Hierarchy].[Country].&amp;[United States].&amp;[Ohio]"/>
                <p n="[Dim Customer].[Hierarchy].[Country].&amp;[United States]"/>
              </i>
              <i n="[Dim Customer].[Hierarchy].[Country].&amp;[United States].&amp;[Ohio].&amp;[Dublin].&amp;[East]" c="East">
                <p n="[Dim Customer].[Hierarchy].[Country].&amp;[United States].&amp;[Ohio].&amp;[Dublin]"/>
                <p n="[Dim Customer].[Hierarchy].[Country].&amp;[United States].&amp;[Ohio]"/>
                <p n="[Dim Customer].[Hierarchy].[Country].&amp;[United States]"/>
              </i>
              <i n="[Dim Customer].[Hierarchy].[Country].&amp;[United States].&amp;[Ohio].&amp;[Grove City].&amp;[East]" c="East">
                <p n="[Dim Customer].[Hierarchy].[Country].&amp;[United States].&amp;[Ohio].&amp;[Grove City]"/>
                <p n="[Dim Customer].[Hierarchy].[Country].&amp;[United States].&amp;[Ohio]"/>
                <p n="[Dim Customer].[Hierarchy].[Country].&amp;[United States]"/>
              </i>
              <i n="[Dim Customer].[Hierarchy].[Country].&amp;[United States].&amp;[Ohio].&amp;[Hamilton].&amp;[East]" c="East">
                <p n="[Dim Customer].[Hierarchy].[Country].&amp;[United States].&amp;[Ohio].&amp;[Hamilton]"/>
                <p n="[Dim Customer].[Hierarchy].[Country].&amp;[United States].&amp;[Ohio]"/>
                <p n="[Dim Customer].[Hierarchy].[Country].&amp;[United States]"/>
              </i>
              <i n="[Dim Customer].[Hierarchy].[Country].&amp;[United States].&amp;[Ohio].&amp;[Kent].&amp;[East]" c="East">
                <p n="[Dim Customer].[Hierarchy].[Country].&amp;[United States].&amp;[Ohio].&amp;[Kent]"/>
                <p n="[Dim Customer].[Hierarchy].[Country].&amp;[United States].&amp;[Ohio]"/>
                <p n="[Dim Customer].[Hierarchy].[Country].&amp;[United States]"/>
              </i>
              <i n="[Dim Customer].[Hierarchy].[Country].&amp;[United States].&amp;[Ohio].&amp;[Lakewood].&amp;[East]" c="East">
                <p n="[Dim Customer].[Hierarchy].[Country].&amp;[United States].&amp;[Ohio].&amp;[Lakewood]"/>
                <p n="[Dim Customer].[Hierarchy].[Country].&amp;[United States].&amp;[Ohio]"/>
                <p n="[Dim Customer].[Hierarchy].[Country].&amp;[United States]"/>
              </i>
              <i n="[Dim Customer].[Hierarchy].[Country].&amp;[United States].&amp;[Ohio].&amp;[Lancaster].&amp;[East]" c="East">
                <p n="[Dim Customer].[Hierarchy].[Country].&amp;[United States].&amp;[Ohio].&amp;[Lancaster]"/>
                <p n="[Dim Customer].[Hierarchy].[Country].&amp;[United States].&amp;[Ohio]"/>
                <p n="[Dim Customer].[Hierarchy].[Country].&amp;[United States]"/>
              </i>
              <i n="[Dim Customer].[Hierarchy].[Country].&amp;[United States].&amp;[Ohio].&amp;[Lorain].&amp;[East]" c="East">
                <p n="[Dim Customer].[Hierarchy].[Country].&amp;[United States].&amp;[Ohio].&amp;[Lorain]"/>
                <p n="[Dim Customer].[Hierarchy].[Country].&amp;[United States].&amp;[Ohio]"/>
                <p n="[Dim Customer].[Hierarchy].[Country].&amp;[United States]"/>
              </i>
              <i n="[Dim Customer].[Hierarchy].[Country].&amp;[United States].&amp;[Ohio].&amp;[Marion].&amp;[East]" c="East">
                <p n="[Dim Customer].[Hierarchy].[Country].&amp;[United States].&amp;[Ohio].&amp;[Marion]"/>
                <p n="[Dim Customer].[Hierarchy].[Country].&amp;[United States].&amp;[Ohio]"/>
                <p n="[Dim Customer].[Hierarchy].[Country].&amp;[United States]"/>
              </i>
              <i n="[Dim Customer].[Hierarchy].[Country].&amp;[United States].&amp;[Ohio].&amp;[Medina].&amp;[East]" c="East">
                <p n="[Dim Customer].[Hierarchy].[Country].&amp;[United States].&amp;[Ohio].&amp;[Medina]"/>
                <p n="[Dim Customer].[Hierarchy].[Country].&amp;[United States].&amp;[Ohio]"/>
                <p n="[Dim Customer].[Hierarchy].[Country].&amp;[United States]"/>
              </i>
              <i n="[Dim Customer].[Hierarchy].[Country].&amp;[United States].&amp;[Ohio].&amp;[Newark].&amp;[East]" c="East">
                <p n="[Dim Customer].[Hierarchy].[Country].&amp;[United States].&amp;[Ohio].&amp;[Newark]"/>
                <p n="[Dim Customer].[Hierarchy].[Country].&amp;[United States].&amp;[Ohio]"/>
                <p n="[Dim Customer].[Hierarchy].[Country].&amp;[United States]"/>
              </i>
              <i n="[Dim Customer].[Hierarchy].[Country].&amp;[United States].&amp;[Ohio].&amp;[Parma].&amp;[East]" c="East">
                <p n="[Dim Customer].[Hierarchy].[Country].&amp;[United States].&amp;[Ohio].&amp;[Parma]"/>
                <p n="[Dim Customer].[Hierarchy].[Country].&amp;[United States].&amp;[Ohio]"/>
                <p n="[Dim Customer].[Hierarchy].[Country].&amp;[United States]"/>
              </i>
              <i n="[Dim Customer].[Hierarchy].[Country].&amp;[United States].&amp;[Ohio].&amp;[Springfield].&amp;[East]" c="East">
                <p n="[Dim Customer].[Hierarchy].[Country].&amp;[United States].&amp;[Ohio].&amp;[Springfield]"/>
                <p n="[Dim Customer].[Hierarchy].[Country].&amp;[United States].&amp;[Ohio]"/>
                <p n="[Dim Customer].[Hierarchy].[Country].&amp;[United States]"/>
              </i>
              <i n="[Dim Customer].[Hierarchy].[Country].&amp;[United States].&amp;[Ohio].&amp;[Toledo].&amp;[East]" c="East">
                <p n="[Dim Customer].[Hierarchy].[Country].&amp;[United States].&amp;[Ohio].&amp;[Toledo]"/>
                <p n="[Dim Customer].[Hierarchy].[Country].&amp;[United States].&amp;[Ohio]"/>
                <p n="[Dim Customer].[Hierarchy].[Country].&amp;[United States]"/>
              </i>
              <i n="[Dim Customer].[Hierarchy].[Country].&amp;[United States].&amp;[Oklahoma].&amp;[Edmond].&amp;[Central]" c="Central">
                <p n="[Dim Customer].[Hierarchy].[Country].&amp;[United States].&amp;[Oklahoma].&amp;[Edmond]"/>
                <p n="[Dim Customer].[Hierarchy].[Country].&amp;[United States].&amp;[Oklahoma]"/>
                <p n="[Dim Customer].[Hierarchy].[Country].&amp;[United States]"/>
              </i>
              <i n="[Dim Customer].[Hierarchy].[Country].&amp;[United States].&amp;[Oklahoma].&amp;[Oklahoma City].&amp;[Central]" c="Central">
                <p n="[Dim Customer].[Hierarchy].[Country].&amp;[United States].&amp;[Oklahoma].&amp;[Oklahoma City]"/>
                <p n="[Dim Customer].[Hierarchy].[Country].&amp;[United States].&amp;[Oklahoma]"/>
                <p n="[Dim Customer].[Hierarchy].[Country].&amp;[United States]"/>
              </i>
              <i n="[Dim Customer].[Hierarchy].[Country].&amp;[United States].&amp;[Oklahoma].&amp;[Tulsa].&amp;[Central]" c="Central">
                <p n="[Dim Customer].[Hierarchy].[Country].&amp;[United States].&amp;[Oklahoma].&amp;[Tulsa]"/>
                <p n="[Dim Customer].[Hierarchy].[Country].&amp;[United States].&amp;[Oklahoma]"/>
                <p n="[Dim Customer].[Hierarchy].[Country].&amp;[United States]"/>
              </i>
              <i n="[Dim Customer].[Hierarchy].[Country].&amp;[United States].&amp;[Oregon].&amp;[Portland].&amp;[West]" c="West">
                <p n="[Dim Customer].[Hierarchy].[Country].&amp;[United States].&amp;[Oregon].&amp;[Portland]"/>
                <p n="[Dim Customer].[Hierarchy].[Country].&amp;[United States].&amp;[Oregon]"/>
                <p n="[Dim Customer].[Hierarchy].[Country].&amp;[United States]"/>
              </i>
              <i n="[Dim Customer].[Hierarchy].[Country].&amp;[United States].&amp;[Oregon].&amp;[Salem].&amp;[West]" c="West">
                <p n="[Dim Customer].[Hierarchy].[Country].&amp;[United States].&amp;[Oregon].&amp;[Salem]"/>
                <p n="[Dim Customer].[Hierarchy].[Country].&amp;[United States].&amp;[Oregon]"/>
                <p n="[Dim Customer].[Hierarchy].[Country].&amp;[United States]"/>
              </i>
              <i n="[Dim Customer].[Hierarchy].[Country].&amp;[United States].&amp;[Oregon].&amp;[Tigard].&amp;[West]" c="West">
                <p n="[Dim Customer].[Hierarchy].[Country].&amp;[United States].&amp;[Oregon].&amp;[Tigard]"/>
                <p n="[Dim Customer].[Hierarchy].[Country].&amp;[United States].&amp;[Oregon]"/>
                <p n="[Dim Customer].[Hierarchy].[Country].&amp;[United States]"/>
              </i>
              <i n="[Dim Customer].[Hierarchy].[Country].&amp;[United States].&amp;[Pennsylvania].&amp;[Chester].&amp;[East]" c="East">
                <p n="[Dim Customer].[Hierarchy].[Country].&amp;[United States].&amp;[Pennsylvania].&amp;[Chester]"/>
                <p n="[Dim Customer].[Hierarchy].[Country].&amp;[United States].&amp;[Pennsylvania]"/>
                <p n="[Dim Customer].[Hierarchy].[Country].&amp;[United States]"/>
              </i>
              <i n="[Dim Customer].[Hierarchy].[Country].&amp;[United States].&amp;[Pennsylvania].&amp;[Lancaster].&amp;[East]" c="East">
                <p n="[Dim Customer].[Hierarchy].[Country].&amp;[United States].&amp;[Pennsylvania].&amp;[Lancaster]"/>
                <p n="[Dim Customer].[Hierarchy].[Country].&amp;[United States].&amp;[Pennsylvania]"/>
                <p n="[Dim Customer].[Hierarchy].[Country].&amp;[United States]"/>
              </i>
              <i n="[Dim Customer].[Hierarchy].[Country].&amp;[United States].&amp;[Pennsylvania].&amp;[Philadelphia].&amp;[East]" c="East">
                <p n="[Dim Customer].[Hierarchy].[Country].&amp;[United States].&amp;[Pennsylvania].&amp;[Philadelphia]"/>
                <p n="[Dim Customer].[Hierarchy].[Country].&amp;[United States].&amp;[Pennsylvania]"/>
                <p n="[Dim Customer].[Hierarchy].[Country].&amp;[United States]"/>
              </i>
              <i n="[Dim Customer].[Hierarchy].[Country].&amp;[United States].&amp;[Rhode Island].&amp;[Cranston].&amp;[East]" c="East">
                <p n="[Dim Customer].[Hierarchy].[Country].&amp;[United States].&amp;[Rhode Island].&amp;[Cranston]"/>
                <p n="[Dim Customer].[Hierarchy].[Country].&amp;[United States].&amp;[Rhode Island]"/>
                <p n="[Dim Customer].[Hierarchy].[Country].&amp;[United States]"/>
              </i>
              <i n="[Dim Customer].[Hierarchy].[Country].&amp;[United States].&amp;[Rhode Island].&amp;[Providence].&amp;[East]" c="East">
                <p n="[Dim Customer].[Hierarchy].[Country].&amp;[United States].&amp;[Rhode Island].&amp;[Providence]"/>
                <p n="[Dim Customer].[Hierarchy].[Country].&amp;[United States].&amp;[Rhode Island]"/>
                <p n="[Dim Customer].[Hierarchy].[Country].&amp;[United States]"/>
              </i>
              <i n="[Dim Customer].[Hierarchy].[Country].&amp;[United States].&amp;[Rhode Island].&amp;[Warwick].&amp;[East]" c="East">
                <p n="[Dim Customer].[Hierarchy].[Country].&amp;[United States].&amp;[Rhode Island].&amp;[Warwick]"/>
                <p n="[Dim Customer].[Hierarchy].[Country].&amp;[United States].&amp;[Rhode Island]"/>
                <p n="[Dim Customer].[Hierarchy].[Country].&amp;[United States]"/>
              </i>
              <i n="[Dim Customer].[Hierarchy].[Country].&amp;[United States].&amp;[South Dakota].&amp;[Sioux Falls].&amp;[Central]" c="Central">
                <p n="[Dim Customer].[Hierarchy].[Country].&amp;[United States].&amp;[South Dakota].&amp;[Sioux Falls]"/>
                <p n="[Dim Customer].[Hierarchy].[Country].&amp;[United States].&amp;[South Dakota]"/>
                <p n="[Dim Customer].[Hierarchy].[Country].&amp;[United States]"/>
              </i>
              <i n="[Dim Customer].[Hierarchy].[Country].&amp;[United States].&amp;[Tennessee].&amp;[Bristol].&amp;[South]" c="South">
                <p n="[Dim Customer].[Hierarchy].[Country].&amp;[United States].&amp;[Tennessee].&amp;[Bristol]"/>
                <p n="[Dim Customer].[Hierarchy].[Country].&amp;[United States].&amp;[Tennessee]"/>
                <p n="[Dim Customer].[Hierarchy].[Country].&amp;[United States]"/>
              </i>
              <i n="[Dim Customer].[Hierarchy].[Country].&amp;[United States].&amp;[Tennessee].&amp;[Clarksville].&amp;[South]" c="South">
                <p n="[Dim Customer].[Hierarchy].[Country].&amp;[United States].&amp;[Tennessee].&amp;[Clarksville]"/>
                <p n="[Dim Customer].[Hierarchy].[Country].&amp;[United States].&amp;[Tennessee]"/>
                <p n="[Dim Customer].[Hierarchy].[Country].&amp;[United States]"/>
              </i>
              <i n="[Dim Customer].[Hierarchy].[Country].&amp;[United States].&amp;[Tennessee].&amp;[Columbia].&amp;[South]" c="South">
                <p n="[Dim Customer].[Hierarchy].[Country].&amp;[United States].&amp;[Tennessee].&amp;[Columbia]"/>
                <p n="[Dim Customer].[Hierarchy].[Country].&amp;[United States].&amp;[Tennessee]"/>
                <p n="[Dim Customer].[Hierarchy].[Country].&amp;[United States]"/>
              </i>
              <i n="[Dim Customer].[Hierarchy].[Country].&amp;[United States].&amp;[Tennessee].&amp;[Franklin].&amp;[South]" c="South">
                <p n="[Dim Customer].[Hierarchy].[Country].&amp;[United States].&amp;[Tennessee].&amp;[Franklin]"/>
                <p n="[Dim Customer].[Hierarchy].[Country].&amp;[United States].&amp;[Tennessee]"/>
                <p n="[Dim Customer].[Hierarchy].[Country].&amp;[United States]"/>
              </i>
              <i n="[Dim Customer].[Hierarchy].[Country].&amp;[United States].&amp;[Tennessee].&amp;[Jackson].&amp;[South]" c="South">
                <p n="[Dim Customer].[Hierarchy].[Country].&amp;[United States].&amp;[Tennessee].&amp;[Jackson]"/>
                <p n="[Dim Customer].[Hierarchy].[Country].&amp;[United States].&amp;[Tennessee]"/>
                <p n="[Dim Customer].[Hierarchy].[Country].&amp;[United States]"/>
              </i>
              <i n="[Dim Customer].[Hierarchy].[Country].&amp;[United States].&amp;[Tennessee].&amp;[Memphis].&amp;[South]" c="South">
                <p n="[Dim Customer].[Hierarchy].[Country].&amp;[United States].&amp;[Tennessee].&amp;[Memphis]"/>
                <p n="[Dim Customer].[Hierarchy].[Country].&amp;[United States].&amp;[Tennessee]"/>
                <p n="[Dim Customer].[Hierarchy].[Country].&amp;[United States]"/>
              </i>
              <i n="[Dim Customer].[Hierarchy].[Country].&amp;[United States].&amp;[Tennessee].&amp;[Murfreesboro].&amp;[South]" c="South">
                <p n="[Dim Customer].[Hierarchy].[Country].&amp;[United States].&amp;[Tennessee].&amp;[Murfreesboro]"/>
                <p n="[Dim Customer].[Hierarchy].[Country].&amp;[United States].&amp;[Tennessee]"/>
                <p n="[Dim Customer].[Hierarchy].[Country].&amp;[United States]"/>
              </i>
              <i n="[Dim Customer].[Hierarchy].[Country].&amp;[United States].&amp;[Texas].&amp;[Allen].&amp;[Central]" c="Central">
                <p n="[Dim Customer].[Hierarchy].[Country].&amp;[United States].&amp;[Texas].&amp;[Allen]"/>
                <p n="[Dim Customer].[Hierarchy].[Country].&amp;[United States].&amp;[Texas]"/>
                <p n="[Dim Customer].[Hierarchy].[Country].&amp;[United States]"/>
              </i>
              <i n="[Dim Customer].[Hierarchy].[Country].&amp;[United States].&amp;[Texas].&amp;[Amarillo].&amp;[Central]" c="Central">
                <p n="[Dim Customer].[Hierarchy].[Country].&amp;[United States].&amp;[Texas].&amp;[Amarillo]"/>
                <p n="[Dim Customer].[Hierarchy].[Country].&amp;[United States].&amp;[Texas]"/>
                <p n="[Dim Customer].[Hierarchy].[Country].&amp;[United States]"/>
              </i>
              <i n="[Dim Customer].[Hierarchy].[Country].&amp;[United States].&amp;[Texas].&amp;[Arlington].&amp;[Central]" c="Central">
                <p n="[Dim Customer].[Hierarchy].[Country].&amp;[United States].&amp;[Texas].&amp;[Arlington]"/>
                <p n="[Dim Customer].[Hierarchy].[Country].&amp;[United States].&amp;[Texas]"/>
                <p n="[Dim Customer].[Hierarchy].[Country].&amp;[United States]"/>
              </i>
              <i n="[Dim Customer].[Hierarchy].[Country].&amp;[United States].&amp;[Texas].&amp;[Austin].&amp;[Central]" c="Central">
                <p n="[Dim Customer].[Hierarchy].[Country].&amp;[United States].&amp;[Texas].&amp;[Austin]"/>
                <p n="[Dim Customer].[Hierarchy].[Country].&amp;[United States].&amp;[Texas]"/>
                <p n="[Dim Customer].[Hierarchy].[Country].&amp;[United States]"/>
              </i>
              <i n="[Dim Customer].[Hierarchy].[Country].&amp;[United States].&amp;[Texas].&amp;[Brownsville].&amp;[Central]" c="Central">
                <p n="[Dim Customer].[Hierarchy].[Country].&amp;[United States].&amp;[Texas].&amp;[Brownsville]"/>
                <p n="[Dim Customer].[Hierarchy].[Country].&amp;[United States].&amp;[Texas]"/>
                <p n="[Dim Customer].[Hierarchy].[Country].&amp;[United States]"/>
              </i>
              <i n="[Dim Customer].[Hierarchy].[Country].&amp;[United States].&amp;[Texas].&amp;[Carrollton].&amp;[Central]" c="Central">
                <p n="[Dim Customer].[Hierarchy].[Country].&amp;[United States].&amp;[Texas].&amp;[Carrollton]"/>
                <p n="[Dim Customer].[Hierarchy].[Country].&amp;[United States].&amp;[Texas]"/>
                <p n="[Dim Customer].[Hierarchy].[Country].&amp;[United States]"/>
              </i>
              <i n="[Dim Customer].[Hierarchy].[Country].&amp;[United States].&amp;[Texas].&amp;[College Station].&amp;[Central]" c="Central">
                <p n="[Dim Customer].[Hierarchy].[Country].&amp;[United States].&amp;[Texas].&amp;[College Station]"/>
                <p n="[Dim Customer].[Hierarchy].[Country].&amp;[United States].&amp;[Texas]"/>
                <p n="[Dim Customer].[Hierarchy].[Country].&amp;[United States]"/>
              </i>
              <i n="[Dim Customer].[Hierarchy].[Country].&amp;[United States].&amp;[Texas].&amp;[Conroe].&amp;[Central]" c="Central">
                <p n="[Dim Customer].[Hierarchy].[Country].&amp;[United States].&amp;[Texas].&amp;[Conroe]"/>
                <p n="[Dim Customer].[Hierarchy].[Country].&amp;[United States].&amp;[Texas]"/>
                <p n="[Dim Customer].[Hierarchy].[Country].&amp;[United States]"/>
              </i>
              <i n="[Dim Customer].[Hierarchy].[Country].&amp;[United States].&amp;[Texas].&amp;[Coppell].&amp;[Central]" c="Central">
                <p n="[Dim Customer].[Hierarchy].[Country].&amp;[United States].&amp;[Texas].&amp;[Coppell]"/>
                <p n="[Dim Customer].[Hierarchy].[Country].&amp;[United States].&amp;[Texas]"/>
                <p n="[Dim Customer].[Hierarchy].[Country].&amp;[United States]"/>
              </i>
              <i n="[Dim Customer].[Hierarchy].[Country].&amp;[United States].&amp;[Texas].&amp;[Dallas].&amp;[Central]" c="Central">
                <p n="[Dim Customer].[Hierarchy].[Country].&amp;[United States].&amp;[Texas].&amp;[Dallas]"/>
                <p n="[Dim Customer].[Hierarchy].[Country].&amp;[United States].&amp;[Texas]"/>
                <p n="[Dim Customer].[Hierarchy].[Country].&amp;[United States]"/>
              </i>
              <i n="[Dim Customer].[Hierarchy].[Country].&amp;[United States].&amp;[Texas].&amp;[El Paso].&amp;[Central]" c="Central">
                <p n="[Dim Customer].[Hierarchy].[Country].&amp;[United States].&amp;[Texas].&amp;[El Paso]"/>
                <p n="[Dim Customer].[Hierarchy].[Country].&amp;[United States].&amp;[Texas]"/>
                <p n="[Dim Customer].[Hierarchy].[Country].&amp;[United States]"/>
              </i>
              <i n="[Dim Customer].[Hierarchy].[Country].&amp;[United States].&amp;[Texas].&amp;[Fort Worth].&amp;[Central]" c="Central">
                <p n="[Dim Customer].[Hierarchy].[Country].&amp;[United States].&amp;[Texas].&amp;[Fort Worth]"/>
                <p n="[Dim Customer].[Hierarchy].[Country].&amp;[United States].&amp;[Texas]"/>
                <p n="[Dim Customer].[Hierarchy].[Country].&amp;[United States]"/>
              </i>
              <i n="[Dim Customer].[Hierarchy].[Country].&amp;[United States].&amp;[Texas].&amp;[Grand Prairie].&amp;[Central]" c="Central">
                <p n="[Dim Customer].[Hierarchy].[Country].&amp;[United States].&amp;[Texas].&amp;[Grand Prairie]"/>
                <p n="[Dim Customer].[Hierarchy].[Country].&amp;[United States].&amp;[Texas]"/>
                <p n="[Dim Customer].[Hierarchy].[Country].&amp;[United States]"/>
              </i>
              <i n="[Dim Customer].[Hierarchy].[Country].&amp;[United States].&amp;[Texas].&amp;[Grapevine].&amp;[Central]" c="Central">
                <p n="[Dim Customer].[Hierarchy].[Country].&amp;[United States].&amp;[Texas].&amp;[Grapevine]"/>
                <p n="[Dim Customer].[Hierarchy].[Country].&amp;[United States].&amp;[Texas]"/>
                <p n="[Dim Customer].[Hierarchy].[Country].&amp;[United States]"/>
              </i>
              <i n="[Dim Customer].[Hierarchy].[Country].&amp;[United States].&amp;[Texas].&amp;[Harlingen].&amp;[Central]" c="Central">
                <p n="[Dim Customer].[Hierarchy].[Country].&amp;[United States].&amp;[Texas].&amp;[Harlingen]"/>
                <p n="[Dim Customer].[Hierarchy].[Country].&amp;[United States].&amp;[Texas]"/>
                <p n="[Dim Customer].[Hierarchy].[Country].&amp;[United States]"/>
              </i>
              <i n="[Dim Customer].[Hierarchy].[Country].&amp;[United States].&amp;[Texas].&amp;[Houston].&amp;[Central]" c="Central">
                <p n="[Dim Customer].[Hierarchy].[Country].&amp;[United States].&amp;[Texas].&amp;[Houston]"/>
                <p n="[Dim Customer].[Hierarchy].[Country].&amp;[United States].&amp;[Texas]"/>
                <p n="[Dim Customer].[Hierarchy].[Country].&amp;[United States]"/>
              </i>
              <i n="[Dim Customer].[Hierarchy].[Country].&amp;[United States].&amp;[Texas].&amp;[Huntsville].&amp;[Central]" c="Central">
                <p n="[Dim Customer].[Hierarchy].[Country].&amp;[United States].&amp;[Texas].&amp;[Huntsville]"/>
                <p n="[Dim Customer].[Hierarchy].[Country].&amp;[United States].&amp;[Texas]"/>
                <p n="[Dim Customer].[Hierarchy].[Country].&amp;[United States]"/>
              </i>
              <i n="[Dim Customer].[Hierarchy].[Country].&amp;[United States].&amp;[Texas].&amp;[Irving].&amp;[Central]" c="Central">
                <p n="[Dim Customer].[Hierarchy].[Country].&amp;[United States].&amp;[Texas].&amp;[Irving]"/>
                <p n="[Dim Customer].[Hierarchy].[Country].&amp;[United States].&amp;[Texas]"/>
                <p n="[Dim Customer].[Hierarchy].[Country].&amp;[United States]"/>
              </i>
              <i n="[Dim Customer].[Hierarchy].[Country].&amp;[United States].&amp;[Texas].&amp;[Laredo].&amp;[Central]" c="Central">
                <p n="[Dim Customer].[Hierarchy].[Country].&amp;[United States].&amp;[Texas].&amp;[Laredo]"/>
                <p n="[Dim Customer].[Hierarchy].[Country].&amp;[United States].&amp;[Texas]"/>
                <p n="[Dim Customer].[Hierarchy].[Country].&amp;[United States]"/>
              </i>
              <i n="[Dim Customer].[Hierarchy].[Country].&amp;[United States].&amp;[Texas].&amp;[Mcallen].&amp;[Central]" c="Central">
                <p n="[Dim Customer].[Hierarchy].[Country].&amp;[United States].&amp;[Texas].&amp;[Mcallen]"/>
                <p n="[Dim Customer].[Hierarchy].[Country].&amp;[United States].&amp;[Texas]"/>
                <p n="[Dim Customer].[Hierarchy].[Country].&amp;[United States]"/>
              </i>
              <i n="[Dim Customer].[Hierarchy].[Country].&amp;[United States].&amp;[Texas].&amp;[Mesquite].&amp;[Central]" c="Central">
                <p n="[Dim Customer].[Hierarchy].[Country].&amp;[United States].&amp;[Texas].&amp;[Mesquite]"/>
                <p n="[Dim Customer].[Hierarchy].[Country].&amp;[United States].&amp;[Texas]"/>
                <p n="[Dim Customer].[Hierarchy].[Country].&amp;[United States]"/>
              </i>
              <i n="[Dim Customer].[Hierarchy].[Country].&amp;[United States].&amp;[Texas].&amp;[Pasadena].&amp;[Central]" c="Central">
                <p n="[Dim Customer].[Hierarchy].[Country].&amp;[United States].&amp;[Texas].&amp;[Pasadena]"/>
                <p n="[Dim Customer].[Hierarchy].[Country].&amp;[United States].&amp;[Texas]"/>
                <p n="[Dim Customer].[Hierarchy].[Country].&amp;[United States]"/>
              </i>
              <i n="[Dim Customer].[Hierarchy].[Country].&amp;[United States].&amp;[Texas].&amp;[Plano].&amp;[Central]" c="Central">
                <p n="[Dim Customer].[Hierarchy].[Country].&amp;[United States].&amp;[Texas].&amp;[Plano]"/>
                <p n="[Dim Customer].[Hierarchy].[Country].&amp;[United States].&amp;[Texas]"/>
                <p n="[Dim Customer].[Hierarchy].[Country].&amp;[United States]"/>
              </i>
              <i n="[Dim Customer].[Hierarchy].[Country].&amp;[United States].&amp;[Texas].&amp;[Richardson].&amp;[Central]" c="Central">
                <p n="[Dim Customer].[Hierarchy].[Country].&amp;[United States].&amp;[Texas].&amp;[Richardson]"/>
                <p n="[Dim Customer].[Hierarchy].[Country].&amp;[United States].&amp;[Texas]"/>
                <p n="[Dim Customer].[Hierarchy].[Country].&amp;[United States]"/>
              </i>
              <i n="[Dim Customer].[Hierarchy].[Country].&amp;[United States].&amp;[Texas].&amp;[Round Rock].&amp;[Central]" c="Central">
                <p n="[Dim Customer].[Hierarchy].[Country].&amp;[United States].&amp;[Texas].&amp;[Round Rock]"/>
                <p n="[Dim Customer].[Hierarchy].[Country].&amp;[United States].&amp;[Texas]"/>
                <p n="[Dim Customer].[Hierarchy].[Country].&amp;[United States]"/>
              </i>
              <i n="[Dim Customer].[Hierarchy].[Country].&amp;[United States].&amp;[Texas].&amp;[San Antonio].&amp;[Central]" c="Central">
                <p n="[Dim Customer].[Hierarchy].[Country].&amp;[United States].&amp;[Texas].&amp;[San Antonio]"/>
                <p n="[Dim Customer].[Hierarchy].[Country].&amp;[United States].&amp;[Texas]"/>
                <p n="[Dim Customer].[Hierarchy].[Country].&amp;[United States]"/>
              </i>
              <i n="[Dim Customer].[Hierarchy].[Country].&amp;[United States].&amp;[Texas].&amp;[Tyler].&amp;[Central]" c="Central">
                <p n="[Dim Customer].[Hierarchy].[Country].&amp;[United States].&amp;[Texas].&amp;[Tyler]"/>
                <p n="[Dim Customer].[Hierarchy].[Country].&amp;[United States].&amp;[Texas]"/>
                <p n="[Dim Customer].[Hierarchy].[Country].&amp;[United States]"/>
              </i>
              <i n="[Dim Customer].[Hierarchy].[Country].&amp;[United States].&amp;[Utah].&amp;[Lehi].&amp;[West]" c="West">
                <p n="[Dim Customer].[Hierarchy].[Country].&amp;[United States].&amp;[Utah].&amp;[Lehi]"/>
                <p n="[Dim Customer].[Hierarchy].[Country].&amp;[United States].&amp;[Utah]"/>
                <p n="[Dim Customer].[Hierarchy].[Country].&amp;[United States]"/>
              </i>
              <i n="[Dim Customer].[Hierarchy].[Country].&amp;[United States].&amp;[Utah].&amp;[Murray].&amp;[West]" c="West">
                <p n="[Dim Customer].[Hierarchy].[Country].&amp;[United States].&amp;[Utah].&amp;[Murray]"/>
                <p n="[Dim Customer].[Hierarchy].[Country].&amp;[United States].&amp;[Utah]"/>
                <p n="[Dim Customer].[Hierarchy].[Country].&amp;[United States]"/>
              </i>
              <i n="[Dim Customer].[Hierarchy].[Country].&amp;[United States].&amp;[Utah].&amp;[Orem].&amp;[West]" c="West">
                <p n="[Dim Customer].[Hierarchy].[Country].&amp;[United States].&amp;[Utah].&amp;[Orem]"/>
                <p n="[Dim Customer].[Hierarchy].[Country].&amp;[United States].&amp;[Utah]"/>
                <p n="[Dim Customer].[Hierarchy].[Country].&amp;[United States]"/>
              </i>
              <i n="[Dim Customer].[Hierarchy].[Country].&amp;[United States].&amp;[Utah].&amp;[Salt Lake City].&amp;[West]" c="West">
                <p n="[Dim Customer].[Hierarchy].[Country].&amp;[United States].&amp;[Utah].&amp;[Salt Lake City]"/>
                <p n="[Dim Customer].[Hierarchy].[Country].&amp;[United States].&amp;[Utah]"/>
                <p n="[Dim Customer].[Hierarchy].[Country].&amp;[United States]"/>
              </i>
              <i n="[Dim Customer].[Hierarchy].[Country].&amp;[United States].&amp;[Utah].&amp;[West Jordan].&amp;[West]" c="West">
                <p n="[Dim Customer].[Hierarchy].[Country].&amp;[United States].&amp;[Utah].&amp;[West Jordan]"/>
                <p n="[Dim Customer].[Hierarchy].[Country].&amp;[United States].&amp;[Utah]"/>
                <p n="[Dim Customer].[Hierarchy].[Country].&amp;[United States]"/>
              </i>
              <i n="[Dim Customer].[Hierarchy].[Country].&amp;[United States].&amp;[Virginia].&amp;[Arlington].&amp;[South]" c="South">
                <p n="[Dim Customer].[Hierarchy].[Country].&amp;[United States].&amp;[Virginia].&amp;[Arlington]"/>
                <p n="[Dim Customer].[Hierarchy].[Country].&amp;[United States].&amp;[Virginia]"/>
                <p n="[Dim Customer].[Hierarchy].[Country].&amp;[United States]"/>
              </i>
              <i n="[Dim Customer].[Hierarchy].[Country].&amp;[United States].&amp;[Virginia].&amp;[Charlottesville].&amp;[South]" c="South">
                <p n="[Dim Customer].[Hierarchy].[Country].&amp;[United States].&amp;[Virginia].&amp;[Charlottesville]"/>
                <p n="[Dim Customer].[Hierarchy].[Country].&amp;[United States].&amp;[Virginia]"/>
                <p n="[Dim Customer].[Hierarchy].[Country].&amp;[United States]"/>
              </i>
              <i n="[Dim Customer].[Hierarchy].[Country].&amp;[United States].&amp;[Virginia].&amp;[Salem].&amp;[South]" c="South">
                <p n="[Dim Customer].[Hierarchy].[Country].&amp;[United States].&amp;[Virginia].&amp;[Salem]"/>
                <p n="[Dim Customer].[Hierarchy].[Country].&amp;[United States].&amp;[Virginia]"/>
                <p n="[Dim Customer].[Hierarchy].[Country].&amp;[United States]"/>
              </i>
              <i n="[Dim Customer].[Hierarchy].[Country].&amp;[United States].&amp;[Virginia].&amp;[Springfield].&amp;[South]" c="South">
                <p n="[Dim Customer].[Hierarchy].[Country].&amp;[United States].&amp;[Virginia].&amp;[Springfield]"/>
                <p n="[Dim Customer].[Hierarchy].[Country].&amp;[United States].&amp;[Virginia]"/>
                <p n="[Dim Customer].[Hierarchy].[Country].&amp;[United States]"/>
              </i>
              <i n="[Dim Customer].[Hierarchy].[Country].&amp;[United States].&amp;[Virginia].&amp;[Suffolk].&amp;[South]" c="South">
                <p n="[Dim Customer].[Hierarchy].[Country].&amp;[United States].&amp;[Virginia].&amp;[Suffolk]"/>
                <p n="[Dim Customer].[Hierarchy].[Country].&amp;[United States].&amp;[Virginia]"/>
                <p n="[Dim Customer].[Hierarchy].[Country].&amp;[United States]"/>
              </i>
              <i n="[Dim Customer].[Hierarchy].[Country].&amp;[United States].&amp;[Virginia].&amp;[Virginia Beach].&amp;[South]" c="South">
                <p n="[Dim Customer].[Hierarchy].[Country].&amp;[United States].&amp;[Virginia].&amp;[Virginia Beach]"/>
                <p n="[Dim Customer].[Hierarchy].[Country].&amp;[United States].&amp;[Virginia]"/>
                <p n="[Dim Customer].[Hierarchy].[Country].&amp;[United States]"/>
              </i>
              <i n="[Dim Customer].[Hierarchy].[Country].&amp;[United States].&amp;[Virginia].&amp;[Waynesboro].&amp;[South]" c="South">
                <p n="[Dim Customer].[Hierarchy].[Country].&amp;[United States].&amp;[Virginia].&amp;[Waynesboro]"/>
                <p n="[Dim Customer].[Hierarchy].[Country].&amp;[United States].&amp;[Virginia]"/>
                <p n="[Dim Customer].[Hierarchy].[Country].&amp;[United States]"/>
              </i>
              <i n="[Dim Customer].[Hierarchy].[Country].&amp;[United States].&amp;[Washington].&amp;[Des Moines].&amp;[West]" c="West">
                <p n="[Dim Customer].[Hierarchy].[Country].&amp;[United States].&amp;[Washington].&amp;[Des Moines]"/>
                <p n="[Dim Customer].[Hierarchy].[Country].&amp;[United States].&amp;[Washington]"/>
                <p n="[Dim Customer].[Hierarchy].[Country].&amp;[United States]"/>
              </i>
              <i n="[Dim Customer].[Hierarchy].[Country].&amp;[United States].&amp;[Washington].&amp;[Kent].&amp;[West]" c="West">
                <p n="[Dim Customer].[Hierarchy].[Country].&amp;[United States].&amp;[Washington].&amp;[Kent]"/>
                <p n="[Dim Customer].[Hierarchy].[Country].&amp;[United States].&amp;[Washington]"/>
                <p n="[Dim Customer].[Hierarchy].[Country].&amp;[United States]"/>
              </i>
              <i n="[Dim Customer].[Hierarchy].[Country].&amp;[United States].&amp;[Washington].&amp;[Marysville].&amp;[West]" c="West">
                <p n="[Dim Customer].[Hierarchy].[Country].&amp;[United States].&amp;[Washington].&amp;[Marysville]"/>
                <p n="[Dim Customer].[Hierarchy].[Country].&amp;[United States].&amp;[Washington]"/>
                <p n="[Dim Customer].[Hierarchy].[Country].&amp;[United States]"/>
              </i>
              <i n="[Dim Customer].[Hierarchy].[Country].&amp;[United States].&amp;[Washington].&amp;[Olympia].&amp;[West]" c="West">
                <p n="[Dim Customer].[Hierarchy].[Country].&amp;[United States].&amp;[Washington].&amp;[Olympia]"/>
                <p n="[Dim Customer].[Hierarchy].[Country].&amp;[United States].&amp;[Washington]"/>
                <p n="[Dim Customer].[Hierarchy].[Country].&amp;[United States]"/>
              </i>
              <i n="[Dim Customer].[Hierarchy].[Country].&amp;[United States].&amp;[Washington].&amp;[Seattle].&amp;[West]" c="West">
                <p n="[Dim Customer].[Hierarchy].[Country].&amp;[United States].&amp;[Washington].&amp;[Seattle]"/>
                <p n="[Dim Customer].[Hierarchy].[Country].&amp;[United States].&amp;[Washington]"/>
                <p n="[Dim Customer].[Hierarchy].[Country].&amp;[United States]"/>
              </i>
              <i n="[Dim Customer].[Hierarchy].[Country].&amp;[United States].&amp;[Washington].&amp;[Spokane].&amp;[West]" c="West">
                <p n="[Dim Customer].[Hierarchy].[Country].&amp;[United States].&amp;[Washington].&amp;[Spokane]"/>
                <p n="[Dim Customer].[Hierarchy].[Country].&amp;[United States].&amp;[Washington]"/>
                <p n="[Dim Customer].[Hierarchy].[Country].&amp;[United States]"/>
              </i>
              <i n="[Dim Customer].[Hierarchy].[Country].&amp;[United States].&amp;[Washington].&amp;[Vancouver].&amp;[West]" c="West">
                <p n="[Dim Customer].[Hierarchy].[Country].&amp;[United States].&amp;[Washington].&amp;[Vancouver]"/>
                <p n="[Dim Customer].[Hierarchy].[Country].&amp;[United States].&amp;[Washington]"/>
                <p n="[Dim Customer].[Hierarchy].[Country].&amp;[United States]"/>
              </i>
              <i n="[Dim Customer].[Hierarchy].[Country].&amp;[United States].&amp;[Wisconsin].&amp;[Franklin].&amp;[Central]" c="Central">
                <p n="[Dim Customer].[Hierarchy].[Country].&amp;[United States].&amp;[Wisconsin].&amp;[Franklin]"/>
                <p n="[Dim Customer].[Hierarchy].[Country].&amp;[United States].&amp;[Wisconsin]"/>
                <p n="[Dim Customer].[Hierarchy].[Country].&amp;[United States]"/>
              </i>
              <i n="[Dim Customer].[Hierarchy].[Country].&amp;[United States].&amp;[Wisconsin].&amp;[Green Bay].&amp;[Central]" c="Central">
                <p n="[Dim Customer].[Hierarchy].[Country].&amp;[United States].&amp;[Wisconsin].&amp;[Green Bay]"/>
                <p n="[Dim Customer].[Hierarchy].[Country].&amp;[United States].&amp;[Wisconsin]"/>
                <p n="[Dim Customer].[Hierarchy].[Country].&amp;[United States]"/>
              </i>
              <i n="[Dim Customer].[Hierarchy].[Country].&amp;[United States].&amp;[Wisconsin].&amp;[Kenosha].&amp;[Central]" c="Central">
                <p n="[Dim Customer].[Hierarchy].[Country].&amp;[United States].&amp;[Wisconsin].&amp;[Kenosha]"/>
                <p n="[Dim Customer].[Hierarchy].[Country].&amp;[United States].&amp;[Wisconsin]"/>
                <p n="[Dim Customer].[Hierarchy].[Country].&amp;[United States]"/>
              </i>
              <i n="[Dim Customer].[Hierarchy].[Country].&amp;[United States].&amp;[Wisconsin].&amp;[Madison].&amp;[Central]" c="Central">
                <p n="[Dim Customer].[Hierarchy].[Country].&amp;[United States].&amp;[Wisconsin].&amp;[Madison]"/>
                <p n="[Dim Customer].[Hierarchy].[Country].&amp;[United States].&amp;[Wisconsin]"/>
                <p n="[Dim Customer].[Hierarchy].[Country].&amp;[United States]"/>
              </i>
              <i n="[Dim Customer].[Hierarchy].[Country].&amp;[United States].&amp;[Wisconsin].&amp;[Milwaukee].&amp;[Central]" c="Central">
                <p n="[Dim Customer].[Hierarchy].[Country].&amp;[United States].&amp;[Wisconsin].&amp;[Milwaukee]"/>
                <p n="[Dim Customer].[Hierarchy].[Country].&amp;[United States].&amp;[Wisconsin]"/>
                <p n="[Dim Customer].[Hierarchy].[Country].&amp;[United States]"/>
              </i>
            </range>
          </ranges>
        </level>
        <level uniqueName="[Dim Customer].[Hierarchy].[Alternate Customer ID]" sourceCaption="Alternate Customer ID" count="793">
          <ranges>
            <range startItem="0">
              <i n="[Dim Customer].[Hierarchy].[Country].&amp;[United States].&amp;[Alabama].&amp;[Auburn].&amp;[South].&amp;[AM-10705]" c="AM-10705">
                <p n="[Dim Customer].[Hierarchy].[Country].&amp;[United States].&amp;[Alabama].&amp;[Auburn].&amp;[South]"/>
                <p n="[Dim Customer].[Hierarchy].[Country].&amp;[United States].&amp;[Alabama].&amp;[Auburn]"/>
                <p n="[Dim Customer].[Hierarchy].[Country].&amp;[United States].&amp;[Alabama]"/>
                <p n="[Dim Customer].[Hierarchy].[Country].&amp;[United States]"/>
              </i>
              <i n="[Dim Customer].[Hierarchy].[Country].&amp;[United States].&amp;[Alabama].&amp;[Decatur].&amp;[South].&amp;[EH-14185]" c="EH-14185">
                <p n="[Dim Customer].[Hierarchy].[Country].&amp;[United States].&amp;[Alabama].&amp;[Decatur].&amp;[South]"/>
                <p n="[Dim Customer].[Hierarchy].[Country].&amp;[United States].&amp;[Alabama].&amp;[Decatur]"/>
                <p n="[Dim Customer].[Hierarchy].[Country].&amp;[United States].&amp;[Alabama]"/>
                <p n="[Dim Customer].[Hierarchy].[Country].&amp;[United States]"/>
              </i>
              <i n="[Dim Customer].[Hierarchy].[Country].&amp;[United States].&amp;[Alabama].&amp;[Decatur].&amp;[South].&amp;[SC-20770]" c="SC-20770">
                <p n="[Dim Customer].[Hierarchy].[Country].&amp;[United States].&amp;[Alabama].&amp;[Decatur].&amp;[South]"/>
                <p n="[Dim Customer].[Hierarchy].[Country].&amp;[United States].&amp;[Alabama].&amp;[Decatur]"/>
                <p n="[Dim Customer].[Hierarchy].[Country].&amp;[United States].&amp;[Alabama]"/>
                <p n="[Dim Customer].[Hierarchy].[Country].&amp;[United States]"/>
              </i>
              <i n="[Dim Customer].[Hierarchy].[Country].&amp;[United States].&amp;[Alabama].&amp;[Florence].&amp;[South].&amp;[DC-12850]" c="DC-12850">
                <p n="[Dim Customer].[Hierarchy].[Country].&amp;[United States].&amp;[Alabama].&amp;[Florence].&amp;[South]"/>
                <p n="[Dim Customer].[Hierarchy].[Country].&amp;[United States].&amp;[Alabama].&amp;[Florence]"/>
                <p n="[Dim Customer].[Hierarchy].[Country].&amp;[United States].&amp;[Alabama]"/>
                <p n="[Dim Customer].[Hierarchy].[Country].&amp;[United States]"/>
              </i>
              <i n="[Dim Customer].[Hierarchy].[Country].&amp;[United States].&amp;[Alabama].&amp;[Hoover].&amp;[South].&amp;[CA-11965]" c="CA-11965">
                <p n="[Dim Customer].[Hierarchy].[Country].&amp;[United States].&amp;[Alabama].&amp;[Hoover].&amp;[South]"/>
                <p n="[Dim Customer].[Hierarchy].[Country].&amp;[United States].&amp;[Alabama].&amp;[Hoover]"/>
                <p n="[Dim Customer].[Hierarchy].[Country].&amp;[United States].&amp;[Alabama]"/>
                <p n="[Dim Customer].[Hierarchy].[Country].&amp;[United States]"/>
              </i>
              <i n="[Dim Customer].[Hierarchy].[Country].&amp;[United States].&amp;[Alabama].&amp;[Huntsville].&amp;[South].&amp;[FW-14395]" c="FW-14395">
                <p n="[Dim Customer].[Hierarchy].[Country].&amp;[United States].&amp;[Alabama].&amp;[Huntsville].&amp;[South]"/>
                <p n="[Dim Customer].[Hierarchy].[Country].&amp;[United States].&amp;[Alabama].&amp;[Huntsville]"/>
                <p n="[Dim Customer].[Hierarchy].[Country].&amp;[United States].&amp;[Alabama]"/>
                <p n="[Dim Customer].[Hierarchy].[Country].&amp;[United States]"/>
              </i>
              <i n="[Dim Customer].[Hierarchy].[Country].&amp;[United States].&amp;[Alabama].&amp;[Huntsville].&amp;[South].&amp;[RH-19600]" c="RH-19600">
                <p n="[Dim Customer].[Hierarchy].[Country].&amp;[United States].&amp;[Alabama].&amp;[Huntsville].&amp;[South]"/>
                <p n="[Dim Customer].[Hierarchy].[Country].&amp;[United States].&amp;[Alabama].&amp;[Huntsville]"/>
                <p n="[Dim Customer].[Hierarchy].[Country].&amp;[United States].&amp;[Alabama]"/>
                <p n="[Dim Customer].[Hierarchy].[Country].&amp;[United States]"/>
              </i>
              <i n="[Dim Customer].[Hierarchy].[Country].&amp;[United States].&amp;[Alabama].&amp;[Mobile].&amp;[South].&amp;[MC-17425]" c="MC-17425">
                <p n="[Dim Customer].[Hierarchy].[Country].&amp;[United States].&amp;[Alabama].&amp;[Mobile].&amp;[South]"/>
                <p n="[Dim Customer].[Hierarchy].[Country].&amp;[United States].&amp;[Alabama].&amp;[Mobile]"/>
                <p n="[Dim Customer].[Hierarchy].[Country].&amp;[United States].&amp;[Alabama]"/>
                <p n="[Dim Customer].[Hierarchy].[Country].&amp;[United States]"/>
              </i>
              <i n="[Dim Customer].[Hierarchy].[Country].&amp;[United States].&amp;[Alabama].&amp;[Montgomery].&amp;[South].&amp;[RL-19615]" c="RL-19615">
                <p n="[Dim Customer].[Hierarchy].[Country].&amp;[United States].&amp;[Alabama].&amp;[Montgomery].&amp;[South]"/>
                <p n="[Dim Customer].[Hierarchy].[Country].&amp;[United States].&amp;[Alabama].&amp;[Montgomery]"/>
                <p n="[Dim Customer].[Hierarchy].[Country].&amp;[United States].&amp;[Alabama]"/>
                <p n="[Dim Customer].[Hierarchy].[Country].&amp;[United States]"/>
              </i>
              <i n="[Dim Customer].[Hierarchy].[Country].&amp;[United States].&amp;[Arizona].&amp;[Gilbert].&amp;[West].&amp;[BS-11590]" c="BS-11590">
                <p n="[Dim Customer].[Hierarchy].[Country].&amp;[United States].&amp;[Arizona].&amp;[Gilbert].&amp;[West]"/>
                <p n="[Dim Customer].[Hierarchy].[Country].&amp;[United States].&amp;[Arizona].&amp;[Gilbert]"/>
                <p n="[Dim Customer].[Hierarchy].[Country].&amp;[United States].&amp;[Arizona]"/>
                <p n="[Dim Customer].[Hierarchy].[Country].&amp;[United States]"/>
              </i>
              <i n="[Dim Customer].[Hierarchy].[Country].&amp;[United States].&amp;[Arizona].&amp;[Gilbert].&amp;[West].&amp;[PF-19120]" c="PF-19120">
                <p n="[Dim Customer].[Hierarchy].[Country].&amp;[United States].&amp;[Arizona].&amp;[Gilbert].&amp;[West]"/>
                <p n="[Dim Customer].[Hierarchy].[Country].&amp;[United States].&amp;[Arizona].&amp;[Gilbert]"/>
                <p n="[Dim Customer].[Hierarchy].[Country].&amp;[United States].&amp;[Arizona]"/>
                <p n="[Dim Customer].[Hierarchy].[Country].&amp;[United States]"/>
              </i>
              <i n="[Dim Customer].[Hierarchy].[Country].&amp;[United States].&amp;[Arizona].&amp;[Glendale].&amp;[West].&amp;[EM-14140]" c="EM-14140">
                <p n="[Dim Customer].[Hierarchy].[Country].&amp;[United States].&amp;[Arizona].&amp;[Glendale].&amp;[West]"/>
                <p n="[Dim Customer].[Hierarchy].[Country].&amp;[United States].&amp;[Arizona].&amp;[Glendale]"/>
                <p n="[Dim Customer].[Hierarchy].[Country].&amp;[United States].&amp;[Arizona]"/>
                <p n="[Dim Customer].[Hierarchy].[Country].&amp;[United States]"/>
              </i>
              <i n="[Dim Customer].[Hierarchy].[Country].&amp;[United States].&amp;[Arizona].&amp;[Glendale].&amp;[West].&amp;[GH-14410]" c="GH-14410">
                <p n="[Dim Customer].[Hierarchy].[Country].&amp;[United States].&amp;[Arizona].&amp;[Glendale].&amp;[West]"/>
                <p n="[Dim Customer].[Hierarchy].[Country].&amp;[United States].&amp;[Arizona].&amp;[Glendale]"/>
                <p n="[Dim Customer].[Hierarchy].[Country].&amp;[United States].&amp;[Arizona]"/>
                <p n="[Dim Customer].[Hierarchy].[Country].&amp;[United States]"/>
              </i>
              <i n="[Dim Customer].[Hierarchy].[Country].&amp;[United States].&amp;[Arizona].&amp;[Mesa].&amp;[West].&amp;[AA-10375]" c="AA-10375">
                <p n="[Dim Customer].[Hierarchy].[Country].&amp;[United States].&amp;[Arizona].&amp;[Mesa].&amp;[West]"/>
                <p n="[Dim Customer].[Hierarchy].[Country].&amp;[United States].&amp;[Arizona].&amp;[Mesa]"/>
                <p n="[Dim Customer].[Hierarchy].[Country].&amp;[United States].&amp;[Arizona]"/>
                <p n="[Dim Customer].[Hierarchy].[Country].&amp;[United States]"/>
              </i>
              <i n="[Dim Customer].[Hierarchy].[Country].&amp;[United States].&amp;[Arizona].&amp;[Mesa].&amp;[West].&amp;[MS-17710]" c="MS-17710">
                <p n="[Dim Customer].[Hierarchy].[Country].&amp;[United States].&amp;[Arizona].&amp;[Mesa].&amp;[West]"/>
                <p n="[Dim Customer].[Hierarchy].[Country].&amp;[United States].&amp;[Arizona].&amp;[Mesa]"/>
                <p n="[Dim Customer].[Hierarchy].[Country].&amp;[United States].&amp;[Arizona]"/>
                <p n="[Dim Customer].[Hierarchy].[Country].&amp;[United States]"/>
              </i>
              <i n="[Dim Customer].[Hierarchy].[Country].&amp;[United States].&amp;[Arizona].&amp;[Mesa].&amp;[West].&amp;[RW-19540]" c="RW-19540">
                <p n="[Dim Customer].[Hierarchy].[Country].&amp;[United States].&amp;[Arizona].&amp;[Mesa].&amp;[West]"/>
                <p n="[Dim Customer].[Hierarchy].[Country].&amp;[United States].&amp;[Arizona].&amp;[Mesa]"/>
                <p n="[Dim Customer].[Hierarchy].[Country].&amp;[United States].&amp;[Arizona]"/>
                <p n="[Dim Customer].[Hierarchy].[Country].&amp;[United States]"/>
              </i>
              <i n="[Dim Customer].[Hierarchy].[Country].&amp;[United States].&amp;[Arizona].&amp;[Peoria].&amp;[West].&amp;[BC-11125]" c="BC-11125">
                <p n="[Dim Customer].[Hierarchy].[Country].&amp;[United States].&amp;[Arizona].&amp;[Peoria].&amp;[West]"/>
                <p n="[Dim Customer].[Hierarchy].[Country].&amp;[United States].&amp;[Arizona].&amp;[Peoria]"/>
                <p n="[Dim Customer].[Hierarchy].[Country].&amp;[United States].&amp;[Arizona]"/>
                <p n="[Dim Customer].[Hierarchy].[Country].&amp;[United States]"/>
              </i>
              <i n="[Dim Customer].[Hierarchy].[Country].&amp;[United States].&amp;[Arizona].&amp;[Phoenix].&amp;[West].&amp;[AB-10105]" c="AB-10105">
                <p n="[Dim Customer].[Hierarchy].[Country].&amp;[United States].&amp;[Arizona].&amp;[Phoenix].&amp;[West]"/>
                <p n="[Dim Customer].[Hierarchy].[Country].&amp;[United States].&amp;[Arizona].&amp;[Phoenix]"/>
                <p n="[Dim Customer].[Hierarchy].[Country].&amp;[United States].&amp;[Arizona]"/>
                <p n="[Dim Customer].[Hierarchy].[Country].&amp;[United States]"/>
              </i>
              <i n="[Dim Customer].[Hierarchy].[Country].&amp;[United States].&amp;[Arizona].&amp;[Phoenix].&amp;[West].&amp;[JA-15970]" c="JA-15970">
                <p n="[Dim Customer].[Hierarchy].[Country].&amp;[United States].&amp;[Arizona].&amp;[Phoenix].&amp;[West]"/>
                <p n="[Dim Customer].[Hierarchy].[Country].&amp;[United States].&amp;[Arizona].&amp;[Phoenix]"/>
                <p n="[Dim Customer].[Hierarchy].[Country].&amp;[United States].&amp;[Arizona]"/>
                <p n="[Dim Customer].[Hierarchy].[Country].&amp;[United States]"/>
              </i>
              <i n="[Dim Customer].[Hierarchy].[Country].&amp;[United States].&amp;[Arizona].&amp;[Phoenix].&amp;[West].&amp;[TN-21040]" c="TN-21040">
                <p n="[Dim Customer].[Hierarchy].[Country].&amp;[United States].&amp;[Arizona].&amp;[Phoenix].&amp;[West]"/>
                <p n="[Dim Customer].[Hierarchy].[Country].&amp;[United States].&amp;[Arizona].&amp;[Phoenix]"/>
                <p n="[Dim Customer].[Hierarchy].[Country].&amp;[United States].&amp;[Arizona]"/>
                <p n="[Dim Customer].[Hierarchy].[Country].&amp;[United States]"/>
              </i>
              <i n="[Dim Customer].[Hierarchy].[Country].&amp;[United States].&amp;[Arizona].&amp;[Phoenix].&amp;[West].&amp;[TS-21085]" c="TS-21085">
                <p n="[Dim Customer].[Hierarchy].[Country].&amp;[United States].&amp;[Arizona].&amp;[Phoenix].&amp;[West]"/>
                <p n="[Dim Customer].[Hierarchy].[Country].&amp;[United States].&amp;[Arizona].&amp;[Phoenix]"/>
                <p n="[Dim Customer].[Hierarchy].[Country].&amp;[United States].&amp;[Arizona]"/>
                <p n="[Dim Customer].[Hierarchy].[Country].&amp;[United States]"/>
              </i>
              <i n="[Dim Customer].[Hierarchy].[Country].&amp;[United States].&amp;[Arizona].&amp;[Phoenix].&amp;[West].&amp;[TS-21610]" c="TS-21610">
                <p n="[Dim Customer].[Hierarchy].[Country].&amp;[United States].&amp;[Arizona].&amp;[Phoenix].&amp;[West]"/>
                <p n="[Dim Customer].[Hierarchy].[Country].&amp;[United States].&amp;[Arizona].&amp;[Phoenix]"/>
                <p n="[Dim Customer].[Hierarchy].[Country].&amp;[United States].&amp;[Arizona]"/>
                <p n="[Dim Customer].[Hierarchy].[Country].&amp;[United States]"/>
              </i>
              <i n="[Dim Customer].[Hierarchy].[Country].&amp;[United States].&amp;[Arizona].&amp;[Scottsdale].&amp;[West].&amp;[KD-16615]" c="KD-16615">
                <p n="[Dim Customer].[Hierarchy].[Country].&amp;[United States].&amp;[Arizona].&amp;[Scottsdale].&amp;[West]"/>
                <p n="[Dim Customer].[Hierarchy].[Country].&amp;[United States].&amp;[Arizona].&amp;[Scottsdale]"/>
                <p n="[Dim Customer].[Hierarchy].[Country].&amp;[United States].&amp;[Arizona]"/>
                <p n="[Dim Customer].[Hierarchy].[Country].&amp;[United States]"/>
              </i>
              <i n="[Dim Customer].[Hierarchy].[Country].&amp;[United States].&amp;[Arizona].&amp;[Scottsdale].&amp;[West].&amp;[MT-17815]" c="MT-17815">
                <p n="[Dim Customer].[Hierarchy].[Country].&amp;[United States].&amp;[Arizona].&amp;[Scottsdale].&amp;[West]"/>
                <p n="[Dim Customer].[Hierarchy].[Country].&amp;[United States].&amp;[Arizona].&amp;[Scottsdale]"/>
                <p n="[Dim Customer].[Hierarchy].[Country].&amp;[United States].&amp;[Arizona]"/>
                <p n="[Dim Customer].[Hierarchy].[Country].&amp;[United States]"/>
              </i>
              <i n="[Dim Customer].[Hierarchy].[Country].&amp;[United States].&amp;[Arizona].&amp;[Scottsdale].&amp;[West].&amp;[TW-21025]" c="TW-21025">
                <p n="[Dim Customer].[Hierarchy].[Country].&amp;[United States].&amp;[Arizona].&amp;[Scottsdale].&amp;[West]"/>
                <p n="[Dim Customer].[Hierarchy].[Country].&amp;[United States].&amp;[Arizona].&amp;[Scottsdale]"/>
                <p n="[Dim Customer].[Hierarchy].[Country].&amp;[United States].&amp;[Arizona]"/>
                <p n="[Dim Customer].[Hierarchy].[Country].&amp;[United States]"/>
              </i>
              <i n="[Dim Customer].[Hierarchy].[Country].&amp;[United States].&amp;[Arizona].&amp;[Tucson].&amp;[West].&amp;[AB-10600]" c="AB-10600">
                <p n="[Dim Customer].[Hierarchy].[Country].&amp;[United States].&amp;[Arizona].&amp;[Tucson].&amp;[West]"/>
                <p n="[Dim Customer].[Hierarchy].[Country].&amp;[United States].&amp;[Arizona].&amp;[Tucson]"/>
                <p n="[Dim Customer].[Hierarchy].[Country].&amp;[United States].&amp;[Arizona]"/>
                <p n="[Dim Customer].[Hierarchy].[Country].&amp;[United States]"/>
              </i>
              <i n="[Dim Customer].[Hierarchy].[Country].&amp;[United States].&amp;[Arizona].&amp;[Tucson].&amp;[West].&amp;[AG-10900]" c="AG-10900">
                <p n="[Dim Customer].[Hierarchy].[Country].&amp;[United States].&amp;[Arizona].&amp;[Tucson].&amp;[West]"/>
                <p n="[Dim Customer].[Hierarchy].[Country].&amp;[United States].&amp;[Arizona].&amp;[Tucson]"/>
                <p n="[Dim Customer].[Hierarchy].[Country].&amp;[United States].&amp;[Arizona]"/>
                <p n="[Dim Customer].[Hierarchy].[Country].&amp;[United States]"/>
              </i>
              <i n="[Dim Customer].[Hierarchy].[Country].&amp;[United States].&amp;[Arizona].&amp;[Tucson].&amp;[West].&amp;[AH-10120]" c="AH-10120">
                <p n="[Dim Customer].[Hierarchy].[Country].&amp;[United States].&amp;[Arizona].&amp;[Tucson].&amp;[West]"/>
                <p n="[Dim Customer].[Hierarchy].[Country].&amp;[United States].&amp;[Arizona].&amp;[Tucson]"/>
                <p n="[Dim Customer].[Hierarchy].[Country].&amp;[United States].&amp;[Arizona]"/>
                <p n="[Dim Customer].[Hierarchy].[Country].&amp;[United States]"/>
              </i>
              <i n="[Dim Customer].[Hierarchy].[Country].&amp;[United States].&amp;[Arizona].&amp;[Tucson].&amp;[West].&amp;[BF-11275]" c="BF-11275">
                <p n="[Dim Customer].[Hierarchy].[Country].&amp;[United States].&amp;[Arizona].&amp;[Tucson].&amp;[West]"/>
                <p n="[Dim Customer].[Hierarchy].[Country].&amp;[United States].&amp;[Arizona].&amp;[Tucson]"/>
                <p n="[Dim Customer].[Hierarchy].[Country].&amp;[United States].&amp;[Arizona]"/>
                <p n="[Dim Customer].[Hierarchy].[Country].&amp;[United States]"/>
              </i>
              <i n="[Dim Customer].[Hierarchy].[Country].&amp;[United States].&amp;[Arizona].&amp;[Tucson].&amp;[West].&amp;[GH-14425]" c="GH-14425">
                <p n="[Dim Customer].[Hierarchy].[Country].&amp;[United States].&amp;[Arizona].&amp;[Tucson].&amp;[West]"/>
                <p n="[Dim Customer].[Hierarchy].[Country].&amp;[United States].&amp;[Arizona].&amp;[Tucson]"/>
                <p n="[Dim Customer].[Hierarchy].[Country].&amp;[United States].&amp;[Arizona]"/>
                <p n="[Dim Customer].[Hierarchy].[Country].&amp;[United States]"/>
              </i>
              <i n="[Dim Customer].[Hierarchy].[Country].&amp;[United States].&amp;[Arkansas].&amp;[Fayetteville].&amp;[South].&amp;[MD-17350]" c="MD-17350">
                <p n="[Dim Customer].[Hierarchy].[Country].&amp;[United States].&amp;[Arkansas].&amp;[Fayetteville].&amp;[South]"/>
                <p n="[Dim Customer].[Hierarchy].[Country].&amp;[United States].&amp;[Arkansas].&amp;[Fayetteville]"/>
                <p n="[Dim Customer].[Hierarchy].[Country].&amp;[United States].&amp;[Arkansas]"/>
                <p n="[Dim Customer].[Hierarchy].[Country].&amp;[United States]"/>
              </i>
              <i n="[Dim Customer].[Hierarchy].[Country].&amp;[United States].&amp;[Arkansas].&amp;[Fayetteville].&amp;[South].&amp;[TB-21190]" c="TB-21190">
                <p n="[Dim Customer].[Hierarchy].[Country].&amp;[United States].&amp;[Arkansas].&amp;[Fayetteville].&amp;[South]"/>
                <p n="[Dim Customer].[Hierarchy].[Country].&amp;[United States].&amp;[Arkansas].&amp;[Fayetteville]"/>
                <p n="[Dim Customer].[Hierarchy].[Country].&amp;[United States].&amp;[Arkansas]"/>
                <p n="[Dim Customer].[Hierarchy].[Country].&amp;[United States]"/>
              </i>
              <i n="[Dim Customer].[Hierarchy].[Country].&amp;[United States].&amp;[California].&amp;[Apple Valley].&amp;[West].&amp;[KB-16405]" c="KB-16405">
                <p n="[Dim Customer].[Hierarchy].[Country].&amp;[United States].&amp;[California].&amp;[Apple Valley].&amp;[West]"/>
                <p n="[Dim Customer].[Hierarchy].[Country].&amp;[United States].&amp;[California].&amp;[Apple Valley]"/>
                <p n="[Dim Customer].[Hierarchy].[Country].&amp;[United States].&amp;[California]"/>
                <p n="[Dim Customer].[Hierarchy].[Country].&amp;[United States]"/>
              </i>
              <i n="[Dim Customer].[Hierarchy].[Country].&amp;[United States].&amp;[California].&amp;[Brentwood].&amp;[West].&amp;[AH-10210]" c="AH-10210">
                <p n="[Dim Customer].[Hierarchy].[Country].&amp;[United States].&amp;[California].&amp;[Brentwood].&amp;[West]"/>
                <p n="[Dim Customer].[Hierarchy].[Country].&amp;[United States].&amp;[California].&amp;[Brentwood]"/>
                <p n="[Dim Customer].[Hierarchy].[Country].&amp;[United States].&amp;[California]"/>
                <p n="[Dim Customer].[Hierarchy].[Country].&amp;[United States]"/>
              </i>
              <i n="[Dim Customer].[Hierarchy].[Country].&amp;[United States].&amp;[California].&amp;[Concord].&amp;[West].&amp;[SC-20095]" c="SC-20095">
                <p n="[Dim Customer].[Hierarchy].[Country].&amp;[United States].&amp;[California].&amp;[Concord].&amp;[West]"/>
                <p n="[Dim Customer].[Hierarchy].[Country].&amp;[United States].&amp;[California].&amp;[Concord]"/>
                <p n="[Dim Customer].[Hierarchy].[Country].&amp;[United States].&amp;[California]"/>
                <p n="[Dim Customer].[Hierarchy].[Country].&amp;[United States]"/>
              </i>
              <i n="[Dim Customer].[Hierarchy].[Country].&amp;[United States].&amp;[California].&amp;[Costa Mesa].&amp;[West].&amp;[BT-11305]" c="BT-11305">
                <p n="[Dim Customer].[Hierarchy].[Country].&amp;[United States].&amp;[California].&amp;[Costa Mesa].&amp;[West]"/>
                <p n="[Dim Customer].[Hierarchy].[Country].&amp;[United States].&amp;[California].&amp;[Costa Mesa]"/>
                <p n="[Dim Customer].[Hierarchy].[Country].&amp;[United States].&amp;[California]"/>
                <p n="[Dim Customer].[Hierarchy].[Country].&amp;[United States]"/>
              </i>
              <i n="[Dim Customer].[Hierarchy].[Country].&amp;[United States].&amp;[California].&amp;[Encinitas].&amp;[West].&amp;[DM-13015]" c="DM-13015">
                <p n="[Dim Customer].[Hierarchy].[Country].&amp;[United States].&amp;[California].&amp;[Encinitas].&amp;[West]"/>
                <p n="[Dim Customer].[Hierarchy].[Country].&amp;[United States].&amp;[California].&amp;[Encinitas]"/>
                <p n="[Dim Customer].[Hierarchy].[Country].&amp;[United States].&amp;[California]"/>
                <p n="[Dim Customer].[Hierarchy].[Country].&amp;[United States]"/>
              </i>
              <i n="[Dim Customer].[Hierarchy].[Country].&amp;[United States].&amp;[California].&amp;[Escondido].&amp;[West].&amp;[LT-16765]" c="LT-16765">
                <p n="[Dim Customer].[Hierarchy].[Country].&amp;[United States].&amp;[California].&amp;[Escondido].&amp;[West]"/>
                <p n="[Dim Customer].[Hierarchy].[Country].&amp;[United States].&amp;[California].&amp;[Escondido]"/>
                <p n="[Dim Customer].[Hierarchy].[Country].&amp;[United States].&amp;[California]"/>
                <p n="[Dim Customer].[Hierarchy].[Country].&amp;[United States]"/>
              </i>
              <i n="[Dim Customer].[Hierarchy].[Country].&amp;[United States].&amp;[California].&amp;[Fairfield].&amp;[West].&amp;[EB-13975]" c="EB-13975">
                <p n="[Dim Customer].[Hierarchy].[Country].&amp;[United States].&amp;[California].&amp;[Fairfield].&amp;[West]"/>
                <p n="[Dim Customer].[Hierarchy].[Country].&amp;[United States].&amp;[California].&amp;[Fairfield]"/>
                <p n="[Dim Customer].[Hierarchy].[Country].&amp;[United States].&amp;[California]"/>
                <p n="[Dim Customer].[Hierarchy].[Country].&amp;[United States]"/>
              </i>
              <i n="[Dim Customer].[Hierarchy].[Country].&amp;[United States].&amp;[California].&amp;[Fresno].&amp;[West].&amp;[BD-11560]" c="BD-11560">
                <p n="[Dim Customer].[Hierarchy].[Country].&amp;[United States].&amp;[California].&amp;[Fresno].&amp;[West]"/>
                <p n="[Dim Customer].[Hierarchy].[Country].&amp;[United States].&amp;[California].&amp;[Fresno]"/>
                <p n="[Dim Customer].[Hierarchy].[Country].&amp;[United States].&amp;[California]"/>
                <p n="[Dim Customer].[Hierarchy].[Country].&amp;[United States]"/>
              </i>
              <i n="[Dim Customer].[Hierarchy].[Country].&amp;[United States].&amp;[California].&amp;[Fresno].&amp;[West].&amp;[CV-12295]" c="CV-12295">
                <p n="[Dim Customer].[Hierarchy].[Country].&amp;[United States].&amp;[California].&amp;[Fresno].&amp;[West]"/>
                <p n="[Dim Customer].[Hierarchy].[Country].&amp;[United States].&amp;[California].&amp;[Fresno]"/>
                <p n="[Dim Customer].[Hierarchy].[Country].&amp;[United States].&amp;[California]"/>
                <p n="[Dim Customer].[Hierarchy].[Country].&amp;[United States]"/>
              </i>
              <i n="[Dim Customer].[Hierarchy].[Country].&amp;[United States].&amp;[California].&amp;[Fresno].&amp;[West].&amp;[NP-18700]" c="NP-18700">
                <p n="[Dim Customer].[Hierarchy].[Country].&amp;[United States].&amp;[California].&amp;[Fresno].&amp;[West]"/>
                <p n="[Dim Customer].[Hierarchy].[Country].&amp;[United States].&amp;[California].&amp;[Fresno]"/>
                <p n="[Dim Customer].[Hierarchy].[Country].&amp;[United States].&amp;[California]"/>
                <p n="[Dim Customer].[Hierarchy].[Country].&amp;[United States]"/>
              </i>
              <i n="[Dim Customer].[Hierarchy].[Country].&amp;[United States].&amp;[California].&amp;[Hesperia].&amp;[West].&amp;[GK-14620]" c="GK-14620">
                <p n="[Dim Customer].[Hierarchy].[Country].&amp;[United States].&amp;[California].&amp;[Hesperia].&amp;[West]"/>
                <p n="[Dim Customer].[Hierarchy].[Country].&amp;[United States].&amp;[California].&amp;[Hesperia]"/>
                <p n="[Dim Customer].[Hierarchy].[Country].&amp;[United States].&amp;[California]"/>
                <p n="[Dim Customer].[Hierarchy].[Country].&amp;[United States]"/>
              </i>
              <i n="[Dim Customer].[Hierarchy].[Country].&amp;[United States].&amp;[California].&amp;[Huntington Beach].&amp;[West].&amp;[CJ-12010]" c="CJ-12010">
                <p n="[Dim Customer].[Hierarchy].[Country].&amp;[United States].&amp;[California].&amp;[Huntington Beach].&amp;[West]"/>
                <p n="[Dim Customer].[Hierarchy].[Country].&amp;[United States].&amp;[California].&amp;[Huntington Beach]"/>
                <p n="[Dim Customer].[Hierarchy].[Country].&amp;[United States].&amp;[California]"/>
                <p n="[Dim Customer].[Hierarchy].[Country].&amp;[United States]"/>
              </i>
              <i n="[Dim Customer].[Hierarchy].[Country].&amp;[United States].&amp;[California].&amp;[Inglewood].&amp;[West].&amp;[BB-10990]" c="BB-10990">
                <p n="[Dim Customer].[Hierarchy].[Country].&amp;[United States].&amp;[California].&amp;[Inglewood].&amp;[West]"/>
                <p n="[Dim Customer].[Hierarchy].[Country].&amp;[United States].&amp;[California].&amp;[Inglewood]"/>
                <p n="[Dim Customer].[Hierarchy].[Country].&amp;[United States].&amp;[California]"/>
                <p n="[Dim Customer].[Hierarchy].[Country].&amp;[United States]"/>
              </i>
              <i n="[Dim Customer].[Hierarchy].[Country].&amp;[United States].&amp;[California].&amp;[La Quinta].&amp;[West].&amp;[LO-17170]" c="LO-17170">
                <p n="[Dim Customer].[Hierarchy].[Country].&amp;[United States].&amp;[California].&amp;[La Quinta].&amp;[West]"/>
                <p n="[Dim Customer].[Hierarchy].[Country].&amp;[United States].&amp;[California].&amp;[La Quinta]"/>
                <p n="[Dim Customer].[Hierarchy].[Country].&amp;[United States].&amp;[California]"/>
                <p n="[Dim Customer].[Hierarchy].[Country].&amp;[United States]"/>
              </i>
              <i n="[Dim Customer].[Hierarchy].[Country].&amp;[United States].&amp;[California].&amp;[Laguna Niguel].&amp;[West].&amp;[MP-18175]" c="MP-18175">
                <p n="[Dim Customer].[Hierarchy].[Country].&amp;[United States].&amp;[California].&amp;[Laguna Niguel].&amp;[West]"/>
                <p n="[Dim Customer].[Hierarchy].[Country].&amp;[United States].&amp;[California].&amp;[Laguna Niguel]"/>
                <p n="[Dim Customer].[Hierarchy].[Country].&amp;[United States].&amp;[California]"/>
                <p n="[Dim Customer].[Hierarchy].[Country].&amp;[United States]"/>
              </i>
              <i n="[Dim Customer].[Hierarchy].[Country].&amp;[United States].&amp;[California].&amp;[Lake Elsinore].&amp;[West].&amp;[CD-11920]" c="CD-11920">
                <p n="[Dim Customer].[Hierarchy].[Country].&amp;[United States].&amp;[California].&amp;[Lake Elsinore].&amp;[West]"/>
                <p n="[Dim Customer].[Hierarchy].[Country].&amp;[United States].&amp;[California].&amp;[Lake Elsinore]"/>
                <p n="[Dim Customer].[Hierarchy].[Country].&amp;[United States].&amp;[California]"/>
                <p n="[Dim Customer].[Hierarchy].[Country].&amp;[United States]"/>
              </i>
              <i n="[Dim Customer].[Hierarchy].[Country].&amp;[United States].&amp;[California].&amp;[Lancaster].&amp;[West].&amp;[LT-17110]" c="LT-17110">
                <p n="[Dim Customer].[Hierarchy].[Country].&amp;[United States].&amp;[California].&amp;[Lancaster].&amp;[West]"/>
                <p n="[Dim Customer].[Hierarchy].[Country].&amp;[United States].&amp;[California].&amp;[Lancaster]"/>
                <p n="[Dim Customer].[Hierarchy].[Country].&amp;[United States].&amp;[California]"/>
                <p n="[Dim Customer].[Hierarchy].[Country].&amp;[United States]"/>
              </i>
              <i n="[Dim Customer].[Hierarchy].[Country].&amp;[United States].&amp;[California].&amp;[Long Beach].&amp;[West].&amp;[FA-14230]" c="FA-14230">
                <p n="[Dim Customer].[Hierarchy].[Country].&amp;[United States].&amp;[California].&amp;[Long Beach].&amp;[West]"/>
                <p n="[Dim Customer].[Hierarchy].[Country].&amp;[United States].&amp;[California].&amp;[Long Beach]"/>
                <p n="[Dim Customer].[Hierarchy].[Country].&amp;[United States].&amp;[California]"/>
                <p n="[Dim Customer].[Hierarchy].[Country].&amp;[United States]"/>
              </i>
              <i n="[Dim Customer].[Hierarchy].[Country].&amp;[United States].&amp;[California].&amp;[Long Beach].&amp;[West].&amp;[JK-15370]" c="JK-15370">
                <p n="[Dim Customer].[Hierarchy].[Country].&amp;[United States].&amp;[California].&amp;[Long Beach].&amp;[West]"/>
                <p n="[Dim Customer].[Hierarchy].[Country].&amp;[United States].&amp;[California].&amp;[Long Beach]"/>
                <p n="[Dim Customer].[Hierarchy].[Country].&amp;[United States].&amp;[California]"/>
                <p n="[Dim Customer].[Hierarchy].[Country].&amp;[United States]"/>
              </i>
              <i n="[Dim Customer].[Hierarchy].[Country].&amp;[United States].&amp;[California].&amp;[Long Beach].&amp;[West].&amp;[TG-21640]" c="TG-21640">
                <p n="[Dim Customer].[Hierarchy].[Country].&amp;[United States].&amp;[California].&amp;[Long Beach].&amp;[West]"/>
                <p n="[Dim Customer].[Hierarchy].[Country].&amp;[United States].&amp;[California].&amp;[Long Beach]"/>
                <p n="[Dim Customer].[Hierarchy].[Country].&amp;[United States].&amp;[California]"/>
                <p n="[Dim Customer].[Hierarchy].[Country].&amp;[United States]"/>
              </i>
              <i n="[Dim Customer].[Hierarchy].[Country].&amp;[United States].&amp;[California].&amp;[Los Angeles].&amp;[West].&amp;[AB-10165]" c="AB-1016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AG-10300]" c="AG-1030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AO-10810]" c="AO-108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AT-10435]" c="AT-1043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BF-11170]" c="BF-1117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BH-11710]" c="BH-117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BN-11515]" c="BN-1151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BO-11350]" c="BO-1135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BT-11530]" c="BT-1153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CC-12145]" c="CC-1214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CM-12655]" c="CM-1265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CS-12130]" c="CS-1213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DB-12970]" c="DB-1297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DB-13615]" c="DB-1361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DO-13645]" c="DO-1364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DV-13045]" c="DV-1304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EH-13945]" c="EH-1394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EM-13810]" c="EM-138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EM-14095]" c="EM-1409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FM-14290]" c="FM-1429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FP-14320]" c="FP-1432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GM-14695]" c="GM-1469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HG-14965]" c="HG-1496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HR-14770]" c="HR-1477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C-15340]" c="JC-1534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F-15190]" c="JF-1519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G-15160]" c="JG-1516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H-15910]" c="JH-159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J-15445]" c="JJ-1544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M-16195]" c="JM-1619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O-15280]" c="JO-1528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S-15595]" c="JS-1559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JS-15685]" c="JS-1568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KB-16240]" c="KB-1624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KM-16720]" c="KM-1672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KN-16390]" c="KN-1639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KT-16465]" c="KT-1646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LS-16975]" c="LS-1697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MF-18250]" c="MF-1825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MH-17290]" c="MH-1729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ML-17395]" c="ML-1739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MT-18070]" c="MT-1807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NL-18310]" c="NL-183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OT-18730]" c="OT-1873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PB-19150]" c="PB-1915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PC-19000]" c="PC-1900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PS-18760]" c="PS-1876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RA-19885]" c="RA-1988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RD-19810]" c="RD-198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SN-20560]" c="SN-2056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SP-20920]" c="SP-2092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SS-20410]" c="SS-204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TG-21310]" c="TG-2131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TH-21100]" c="TH-2110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TS-21430]" c="TS-2143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TT-21070]" c="TT-2107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TT-21265]" c="TT-21265">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Los Angeles].&amp;[West].&amp;[VS-21820]" c="VS-21820">
                <p n="[Dim Customer].[Hierarchy].[Country].&amp;[United States].&amp;[California].&amp;[Los Angeles].&amp;[West]"/>
                <p n="[Dim Customer].[Hierarchy].[Country].&amp;[United States].&amp;[California].&amp;[Los Angeles]"/>
                <p n="[Dim Customer].[Hierarchy].[Country].&amp;[United States].&amp;[California]"/>
                <p n="[Dim Customer].[Hierarchy].[Country].&amp;[United States]"/>
              </i>
              <i n="[Dim Customer].[Hierarchy].[Country].&amp;[United States].&amp;[California].&amp;[Manteca].&amp;[West].&amp;[KF-16285]" c="KF-16285">
                <p n="[Dim Customer].[Hierarchy].[Country].&amp;[United States].&amp;[California].&amp;[Manteca].&amp;[West]"/>
                <p n="[Dim Customer].[Hierarchy].[Country].&amp;[United States].&amp;[California].&amp;[Manteca]"/>
                <p n="[Dim Customer].[Hierarchy].[Country].&amp;[United States].&amp;[California]"/>
                <p n="[Dim Customer].[Hierarchy].[Country].&amp;[United States]"/>
              </i>
              <i n="[Dim Customer].[Hierarchy].[Country].&amp;[United States].&amp;[California].&amp;[Mission Viejo].&amp;[West].&amp;[JL-15835]" c="JL-15835">
                <p n="[Dim Customer].[Hierarchy].[Country].&amp;[United States].&amp;[California].&amp;[Mission Viejo].&amp;[West]"/>
                <p n="[Dim Customer].[Hierarchy].[Country].&amp;[United States].&amp;[California].&amp;[Mission Viejo]"/>
                <p n="[Dim Customer].[Hierarchy].[Country].&amp;[United States].&amp;[California]"/>
                <p n="[Dim Customer].[Hierarchy].[Country].&amp;[United States]"/>
              </i>
              <i n="[Dim Customer].[Hierarchy].[Country].&amp;[United States].&amp;[California].&amp;[Mission Viejo].&amp;[West].&amp;[LC-17050]" c="LC-17050">
                <p n="[Dim Customer].[Hierarchy].[Country].&amp;[United States].&amp;[California].&amp;[Mission Viejo].&amp;[West]"/>
                <p n="[Dim Customer].[Hierarchy].[Country].&amp;[United States].&amp;[California].&amp;[Mission Viejo]"/>
                <p n="[Dim Customer].[Hierarchy].[Country].&amp;[United States].&amp;[California]"/>
                <p n="[Dim Customer].[Hierarchy].[Country].&amp;[United States]"/>
              </i>
              <i n="[Dim Customer].[Hierarchy].[Country].&amp;[United States].&amp;[California].&amp;[Murrieta].&amp;[West].&amp;[RA-19945]" c="RA-19945">
                <p n="[Dim Customer].[Hierarchy].[Country].&amp;[United States].&amp;[California].&amp;[Murrieta].&amp;[West]"/>
                <p n="[Dim Customer].[Hierarchy].[Country].&amp;[United States].&amp;[California].&amp;[Murrieta]"/>
                <p n="[Dim Customer].[Hierarchy].[Country].&amp;[United States].&amp;[California]"/>
                <p n="[Dim Customer].[Hierarchy].[Country].&amp;[United States]"/>
              </i>
              <i n="[Dim Customer].[Hierarchy].[Country].&amp;[United States].&amp;[California].&amp;[Oakland].&amp;[West].&amp;[CY-12745]" c="CY-12745">
                <p n="[Dim Customer].[Hierarchy].[Country].&amp;[United States].&amp;[California].&amp;[Oakland].&amp;[West]"/>
                <p n="[Dim Customer].[Hierarchy].[Country].&amp;[United States].&amp;[California].&amp;[Oakland]"/>
                <p n="[Dim Customer].[Hierarchy].[Country].&amp;[United States].&amp;[California]"/>
                <p n="[Dim Customer].[Hierarchy].[Country].&amp;[United States]"/>
              </i>
              <i n="[Dim Customer].[Hierarchy].[Country].&amp;[United States].&amp;[California].&amp;[Oakland].&amp;[West].&amp;[JW-15955]" c="JW-15955">
                <p n="[Dim Customer].[Hierarchy].[Country].&amp;[United States].&amp;[California].&amp;[Oakland].&amp;[West]"/>
                <p n="[Dim Customer].[Hierarchy].[Country].&amp;[United States].&amp;[California].&amp;[Oakland]"/>
                <p n="[Dim Customer].[Hierarchy].[Country].&amp;[United States].&amp;[California]"/>
                <p n="[Dim Customer].[Hierarchy].[Country].&amp;[United States]"/>
              </i>
              <i n="[Dim Customer].[Hierarchy].[Country].&amp;[United States].&amp;[California].&amp;[Oakland].&amp;[West].&amp;[PR-18880]" c="PR-18880">
                <p n="[Dim Customer].[Hierarchy].[Country].&amp;[United States].&amp;[California].&amp;[Oakland].&amp;[West]"/>
                <p n="[Dim Customer].[Hierarchy].[Country].&amp;[United States].&amp;[California].&amp;[Oakland]"/>
                <p n="[Dim Customer].[Hierarchy].[Country].&amp;[United States].&amp;[California]"/>
                <p n="[Dim Customer].[Hierarchy].[Country].&amp;[United States]"/>
              </i>
              <i n="[Dim Customer].[Hierarchy].[Country].&amp;[United States].&amp;[California].&amp;[Oceanside].&amp;[West].&amp;[AY-10555]" c="AY-10555">
                <p n="[Dim Customer].[Hierarchy].[Country].&amp;[United States].&amp;[California].&amp;[Oceanside].&amp;[West]"/>
                <p n="[Dim Customer].[Hierarchy].[Country].&amp;[United States].&amp;[California].&amp;[Oceanside]"/>
                <p n="[Dim Customer].[Hierarchy].[Country].&amp;[United States].&amp;[California]"/>
                <p n="[Dim Customer].[Hierarchy].[Country].&amp;[United States]"/>
              </i>
              <i n="[Dim Customer].[Hierarchy].[Country].&amp;[United States].&amp;[California].&amp;[Oceanside].&amp;[West].&amp;[DL-12925]" c="DL-12925">
                <p n="[Dim Customer].[Hierarchy].[Country].&amp;[United States].&amp;[California].&amp;[Oceanside].&amp;[West]"/>
                <p n="[Dim Customer].[Hierarchy].[Country].&amp;[United States].&amp;[California].&amp;[Oceanside]"/>
                <p n="[Dim Customer].[Hierarchy].[Country].&amp;[United States].&amp;[California]"/>
                <p n="[Dim Customer].[Hierarchy].[Country].&amp;[United States]"/>
              </i>
              <i n="[Dim Customer].[Hierarchy].[Country].&amp;[United States].&amp;[California].&amp;[Ontario].&amp;[West].&amp;[KA-16525]" c="KA-16525">
                <p n="[Dim Customer].[Hierarchy].[Country].&amp;[United States].&amp;[California].&amp;[Ontario].&amp;[West]"/>
                <p n="[Dim Customer].[Hierarchy].[Country].&amp;[United States].&amp;[California].&amp;[Ontario]"/>
                <p n="[Dim Customer].[Hierarchy].[Country].&amp;[United States].&amp;[California]"/>
                <p n="[Dim Customer].[Hierarchy].[Country].&amp;[United States]"/>
              </i>
              <i n="[Dim Customer].[Hierarchy].[Country].&amp;[United States].&amp;[California].&amp;[Pasadena].&amp;[West].&amp;[BF-11005]" c="BF-11005">
                <p n="[Dim Customer].[Hierarchy].[Country].&amp;[United States].&amp;[California].&amp;[Pasadena].&amp;[West]"/>
                <p n="[Dim Customer].[Hierarchy].[Country].&amp;[United States].&amp;[California].&amp;[Pasadena]"/>
                <p n="[Dim Customer].[Hierarchy].[Country].&amp;[United States].&amp;[California]"/>
                <p n="[Dim Customer].[Hierarchy].[Country].&amp;[United States]"/>
              </i>
              <i n="[Dim Customer].[Hierarchy].[Country].&amp;[United States].&amp;[California].&amp;[Pasadena].&amp;[West].&amp;[HA-14920]" c="HA-14920">
                <p n="[Dim Customer].[Hierarchy].[Country].&amp;[United States].&amp;[California].&amp;[Pasadena].&amp;[West]"/>
                <p n="[Dim Customer].[Hierarchy].[Country].&amp;[United States].&amp;[California].&amp;[Pasadena]"/>
                <p n="[Dim Customer].[Hierarchy].[Country].&amp;[United States].&amp;[California]"/>
                <p n="[Dim Customer].[Hierarchy].[Country].&amp;[United States]"/>
              </i>
              <i n="[Dim Customer].[Hierarchy].[Country].&amp;[United States].&amp;[California].&amp;[Pasadena].&amp;[West].&amp;[LW-17215]" c="LW-17215">
                <p n="[Dim Customer].[Hierarchy].[Country].&amp;[United States].&amp;[California].&amp;[Pasadena].&amp;[West]"/>
                <p n="[Dim Customer].[Hierarchy].[Country].&amp;[United States].&amp;[California].&amp;[Pasadena]"/>
                <p n="[Dim Customer].[Hierarchy].[Country].&amp;[United States].&amp;[California]"/>
                <p n="[Dim Customer].[Hierarchy].[Country].&amp;[United States]"/>
              </i>
              <i n="[Dim Customer].[Hierarchy].[Country].&amp;[United States].&amp;[California].&amp;[Pico Rivera].&amp;[West].&amp;[SZ-20035]" c="SZ-20035">
                <p n="[Dim Customer].[Hierarchy].[Country].&amp;[United States].&amp;[California].&amp;[Pico Rivera].&amp;[West]"/>
                <p n="[Dim Customer].[Hierarchy].[Country].&amp;[United States].&amp;[California].&amp;[Pico Rivera]"/>
                <p n="[Dim Customer].[Hierarchy].[Country].&amp;[United States].&amp;[California]"/>
                <p n="[Dim Customer].[Hierarchy].[Country].&amp;[United States]"/>
              </i>
              <i n="[Dim Customer].[Hierarchy].[Country].&amp;[United States].&amp;[California].&amp;[Redlands].&amp;[West].&amp;[MZ-17515]" c="MZ-17515">
                <p n="[Dim Customer].[Hierarchy].[Country].&amp;[United States].&amp;[California].&amp;[Redlands].&amp;[West]"/>
                <p n="[Dim Customer].[Hierarchy].[Country].&amp;[United States].&amp;[California].&amp;[Redlands]"/>
                <p n="[Dim Customer].[Hierarchy].[Country].&amp;[United States].&amp;[California]"/>
                <p n="[Dim Customer].[Hierarchy].[Country].&amp;[United States]"/>
              </i>
              <i n="[Dim Customer].[Hierarchy].[Country].&amp;[United States].&amp;[California].&amp;[Riverside].&amp;[West].&amp;[NM-18520]" c="NM-18520">
                <p n="[Dim Customer].[Hierarchy].[Country].&amp;[United States].&amp;[California].&amp;[Riverside].&amp;[West]"/>
                <p n="[Dim Customer].[Hierarchy].[Country].&amp;[United States].&amp;[California].&amp;[Riverside]"/>
                <p n="[Dim Customer].[Hierarchy].[Country].&amp;[United States].&amp;[California]"/>
                <p n="[Dim Customer].[Hierarchy].[Country].&amp;[United States]"/>
              </i>
              <i n="[Dim Customer].[Hierarchy].[Country].&amp;[United States].&amp;[California].&amp;[Riverside].&amp;[West].&amp;[RP-19270]" c="RP-19270">
                <p n="[Dim Customer].[Hierarchy].[Country].&amp;[United States].&amp;[California].&amp;[Riverside].&amp;[West]"/>
                <p n="[Dim Customer].[Hierarchy].[Country].&amp;[United States].&amp;[California].&amp;[Riverside]"/>
                <p n="[Dim Customer].[Hierarchy].[Country].&amp;[United States].&amp;[California]"/>
                <p n="[Dim Customer].[Hierarchy].[Country].&amp;[United States]"/>
              </i>
              <i n="[Dim Customer].[Hierarchy].[Country].&amp;[United States].&amp;[California].&amp;[Roseville].&amp;[West].&amp;[IM-15055]" c="IM-15055">
                <p n="[Dim Customer].[Hierarchy].[Country].&amp;[United States].&amp;[California].&amp;[Roseville].&amp;[West]"/>
                <p n="[Dim Customer].[Hierarchy].[Country].&amp;[United States].&amp;[California].&amp;[Roseville]"/>
                <p n="[Dim Customer].[Hierarchy].[Country].&amp;[United States].&amp;[California]"/>
                <p n="[Dim Customer].[Hierarchy].[Country].&amp;[United States]"/>
              </i>
              <i n="[Dim Customer].[Hierarchy].[Country].&amp;[United States].&amp;[California].&amp;[Roseville].&amp;[West].&amp;[LC-16885]" c="LC-16885">
                <p n="[Dim Customer].[Hierarchy].[Country].&amp;[United States].&amp;[California].&amp;[Roseville].&amp;[West]"/>
                <p n="[Dim Customer].[Hierarchy].[Country].&amp;[United States].&amp;[California].&amp;[Roseville]"/>
                <p n="[Dim Customer].[Hierarchy].[Country].&amp;[United States].&amp;[California]"/>
                <p n="[Dim Customer].[Hierarchy].[Country].&amp;[United States]"/>
              </i>
              <i n="[Dim Customer].[Hierarchy].[Country].&amp;[United States].&amp;[California].&amp;[Salinas].&amp;[West].&amp;[DK-12835]" c="DK-12835">
                <p n="[Dim Customer].[Hierarchy].[Country].&amp;[United States].&amp;[California].&amp;[Salinas].&amp;[West]"/>
                <p n="[Dim Customer].[Hierarchy].[Country].&amp;[United States].&amp;[California].&amp;[Salinas]"/>
                <p n="[Dim Customer].[Hierarchy].[Country].&amp;[United States].&amp;[California]"/>
                <p n="[Dim Customer].[Hierarchy].[Country].&amp;[United States]"/>
              </i>
              <i n="[Dim Customer].[Hierarchy].[Country].&amp;[United States].&amp;[California].&amp;[Salinas].&amp;[West].&amp;[DP-13105]" c="DP-13105">
                <p n="[Dim Customer].[Hierarchy].[Country].&amp;[United States].&amp;[California].&amp;[Salinas].&amp;[West]"/>
                <p n="[Dim Customer].[Hierarchy].[Country].&amp;[United States].&amp;[California].&amp;[Salinas]"/>
                <p n="[Dim Customer].[Hierarchy].[Country].&amp;[United States].&amp;[California]"/>
                <p n="[Dim Customer].[Hierarchy].[Country].&amp;[United States]"/>
              </i>
              <i n="[Dim Customer].[Hierarchy].[Country].&amp;[United States].&amp;[California].&amp;[San Diego].&amp;[West].&amp;[CD-12790]" c="CD-1279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DB-13270]" c="DB-1327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ED-13885]" c="ED-1388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EJ-13720]" c="EJ-1372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HW-14935]" c="HW-1493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IG-15085]" c="IG-1508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KC-16540]" c="KC-1654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LR-16915]" c="LR-1691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MS-17530]" c="MS-1753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MZ-17335]" c="MZ-1733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TC-21295]" c="TC-2129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VG-21790]" c="VG-21790">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Diego].&amp;[West].&amp;[XP-21865]" c="XP-21865">
                <p n="[Dim Customer].[Hierarchy].[Country].&amp;[United States].&amp;[California].&amp;[San Diego].&amp;[West]"/>
                <p n="[Dim Customer].[Hierarchy].[Country].&amp;[United States].&amp;[California].&amp;[San Diego]"/>
                <p n="[Dim Customer].[Hierarchy].[Country].&amp;[United States].&amp;[California]"/>
                <p n="[Dim Customer].[Hierarchy].[Country].&amp;[United States]"/>
              </i>
              <i n="[Dim Customer].[Hierarchy].[Country].&amp;[United States].&amp;[California].&amp;[San Francisco].&amp;[West].&amp;[AC-10420]" c="AC-104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AS-10285]" c="AS-1028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BD-11320]" c="BD-113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BD-11620]" c="BD-116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CC-12550]" c="CC-1255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CM-12445]" c="CM-1244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DL-13495]" c="DL-1349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DN-13690]" c="DN-1369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EB-13930]" c="EB-1393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ES-14020]" c="ES-140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FG-14260]" c="FG-1426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GA-14515]" c="GA-1451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GM-14440]" c="GM-1444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GR-14560]" c="GR-1456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HH-15010]" c="HH-1501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IL-15100]" c="IL-1510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JD-16060]" c="JD-1606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JK-15205]" c="JK-1520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JP-15520]" c="JP-155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KC-16255]" c="KC-1625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KD-16345]" c="KD-1634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KH-16510]" c="KH-1651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KH-16690]" c="KH-1669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LD-17005]" c="LD-1700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LH-17155]" c="LH-1715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LP-17080]" c="LP-1708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LW-16990]" c="LW-1699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ME-18010]" c="ME-1801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MH-17620]" c="MH-176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MM-17920]" c="MM-179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PC-18745]" c="PC-1874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PF-19225]" c="PF-1922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PG-18820]" c="PG-1882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PV-18985]" c="PV-1898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RR-19315]" c="RR-1931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SC-20260]" c="SC-2026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SH-19975]" c="SH-1997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TM-21010]" c="TM-2101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VP-21760]" c="VP-21760">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YC-21895]" c="YC-2189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Francisco].&amp;[West].&amp;[ZD-21925]" c="ZD-21925">
                <p n="[Dim Customer].[Hierarchy].[Country].&amp;[United States].&amp;[California].&amp;[San Francisco].&amp;[West]"/>
                <p n="[Dim Customer].[Hierarchy].[Country].&amp;[United States].&amp;[California].&amp;[San Francisco]"/>
                <p n="[Dim Customer].[Hierarchy].[Country].&amp;[United States].&amp;[California]"/>
                <p n="[Dim Customer].[Hierarchy].[Country].&amp;[United States]"/>
              </i>
              <i n="[Dim Customer].[Hierarchy].[Country].&amp;[United States].&amp;[California].&amp;[San Jose].&amp;[West].&amp;[SP-20650]" c="SP-20650">
                <p n="[Dim Customer].[Hierarchy].[Country].&amp;[United States].&amp;[California].&amp;[San Jose].&amp;[West]"/>
                <p n="[Dim Customer].[Hierarchy].[Country].&amp;[United States].&amp;[California].&amp;[San Jose]"/>
                <p n="[Dim Customer].[Hierarchy].[Country].&amp;[United States].&amp;[California]"/>
                <p n="[Dim Customer].[Hierarchy].[Country].&amp;[United States]"/>
              </i>
              <i n="[Dim Customer].[Hierarchy].[Country].&amp;[United States].&amp;[California].&amp;[Santa Ana].&amp;[West].&amp;[EK-13795]" c="EK-13795">
                <p n="[Dim Customer].[Hierarchy].[Country].&amp;[United States].&amp;[California].&amp;[Santa Ana].&amp;[West]"/>
                <p n="[Dim Customer].[Hierarchy].[Country].&amp;[United States].&amp;[California].&amp;[Santa Ana]"/>
                <p n="[Dim Customer].[Hierarchy].[Country].&amp;[United States].&amp;[California]"/>
                <p n="[Dim Customer].[Hierarchy].[Country].&amp;[United States]"/>
              </i>
              <i n="[Dim Customer].[Hierarchy].[Country].&amp;[United States].&amp;[California].&amp;[Santa Ana].&amp;[West].&amp;[PJ-19015]" c="PJ-19015">
                <p n="[Dim Customer].[Hierarchy].[Country].&amp;[United States].&amp;[California].&amp;[Santa Ana].&amp;[West]"/>
                <p n="[Dim Customer].[Hierarchy].[Country].&amp;[United States].&amp;[California].&amp;[Santa Ana]"/>
                <p n="[Dim Customer].[Hierarchy].[Country].&amp;[United States].&amp;[California]"/>
                <p n="[Dim Customer].[Hierarchy].[Country].&amp;[United States]"/>
              </i>
              <i n="[Dim Customer].[Hierarchy].[Country].&amp;[United States].&amp;[California].&amp;[Santa Clara].&amp;[West].&amp;[DB-13120]" c="DB-13120">
                <p n="[Dim Customer].[Hierarchy].[Country].&amp;[United States].&amp;[California].&amp;[Santa Clara].&amp;[West]"/>
                <p n="[Dim Customer].[Hierarchy].[Country].&amp;[United States].&amp;[California].&amp;[Santa Clara]"/>
                <p n="[Dim Customer].[Hierarchy].[Country].&amp;[United States].&amp;[California]"/>
                <p n="[Dim Customer].[Hierarchy].[Country].&amp;[United States]"/>
              </i>
              <i n="[Dim Customer].[Hierarchy].[Country].&amp;[United States].&amp;[California].&amp;[Stockton].&amp;[West].&amp;[AG-10330]" c="AG-10330">
                <p n="[Dim Customer].[Hierarchy].[Country].&amp;[United States].&amp;[California].&amp;[Stockton].&amp;[West]"/>
                <p n="[Dim Customer].[Hierarchy].[Country].&amp;[United States].&amp;[California].&amp;[Stockton]"/>
                <p n="[Dim Customer].[Hierarchy].[Country].&amp;[United States].&amp;[California]"/>
                <p n="[Dim Customer].[Hierarchy].[Country].&amp;[United States]"/>
              </i>
              <i n="[Dim Customer].[Hierarchy].[Country].&amp;[United States].&amp;[California].&amp;[Stockton].&amp;[West].&amp;[SW-20245]" c="SW-20245">
                <p n="[Dim Customer].[Hierarchy].[Country].&amp;[United States].&amp;[California].&amp;[Stockton].&amp;[West]"/>
                <p n="[Dim Customer].[Hierarchy].[Country].&amp;[United States].&amp;[California].&amp;[Stockton]"/>
                <p n="[Dim Customer].[Hierarchy].[Country].&amp;[United States].&amp;[California]"/>
                <p n="[Dim Customer].[Hierarchy].[Country].&amp;[United States]"/>
              </i>
              <i n="[Dim Customer].[Hierarchy].[Country].&amp;[United States].&amp;[California].&amp;[Vallejo].&amp;[West].&amp;[DF-13135]" c="DF-13135">
                <p n="[Dim Customer].[Hierarchy].[Country].&amp;[United States].&amp;[California].&amp;[Vallejo].&amp;[West]"/>
                <p n="[Dim Customer].[Hierarchy].[Country].&amp;[United States].&amp;[California].&amp;[Vallejo]"/>
                <p n="[Dim Customer].[Hierarchy].[Country].&amp;[United States].&amp;[California]"/>
                <p n="[Dim Customer].[Hierarchy].[Country].&amp;[United States]"/>
              </i>
              <i n="[Dim Customer].[Hierarchy].[Country].&amp;[United States].&amp;[California].&amp;[Whittier].&amp;[West].&amp;[LE-16810]" c="LE-16810">
                <p n="[Dim Customer].[Hierarchy].[Country].&amp;[United States].&amp;[California].&amp;[Whittier].&amp;[West]"/>
                <p n="[Dim Customer].[Hierarchy].[Country].&amp;[United States].&amp;[California].&amp;[Whittier]"/>
                <p n="[Dim Customer].[Hierarchy].[Country].&amp;[United States].&amp;[California]"/>
                <p n="[Dim Customer].[Hierarchy].[Country].&amp;[United States]"/>
              </i>
              <i n="[Dim Customer].[Hierarchy].[Country].&amp;[United States].&amp;[Colorado].&amp;[Arvada].&amp;[West].&amp;[BP-11185]" c="BP-11185">
                <p n="[Dim Customer].[Hierarchy].[Country].&amp;[United States].&amp;[Colorado].&amp;[Arvada].&amp;[West]"/>
                <p n="[Dim Customer].[Hierarchy].[Country].&amp;[United States].&amp;[Colorado].&amp;[Arvada]"/>
                <p n="[Dim Customer].[Hierarchy].[Country].&amp;[United States].&amp;[Colorado]"/>
                <p n="[Dim Customer].[Hierarchy].[Country].&amp;[United States]"/>
              </i>
              <i n="[Dim Customer].[Hierarchy].[Country].&amp;[United States].&amp;[Colorado].&amp;[Aurora].&amp;[West].&amp;[FM-14380]" c="FM-14380">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Aurora].&amp;[West].&amp;[LC-16870]" c="LC-16870">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Aurora].&amp;[West].&amp;[ME-17725]" c="ME-17725">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Aurora].&amp;[West].&amp;[NC-18625]" c="NC-18625">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Aurora].&amp;[West].&amp;[SC-20440]" c="SC-20440">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Aurora].&amp;[West].&amp;[TP-21565]" c="TP-21565">
                <p n="[Dim Customer].[Hierarchy].[Country].&amp;[United States].&amp;[Colorado].&amp;[Aurora].&amp;[West]"/>
                <p n="[Dim Customer].[Hierarchy].[Country].&amp;[United States].&amp;[Colorado].&amp;[Aurora]"/>
                <p n="[Dim Customer].[Hierarchy].[Country].&amp;[United States].&amp;[Colorado]"/>
                <p n="[Dim Customer].[Hierarchy].[Country].&amp;[United States]"/>
              </i>
              <i n="[Dim Customer].[Hierarchy].[Country].&amp;[United States].&amp;[Colorado].&amp;[Broomfield].&amp;[West].&amp;[JE-15715]" c="JE-15715">
                <p n="[Dim Customer].[Hierarchy].[Country].&amp;[United States].&amp;[Colorado].&amp;[Broomfield].&amp;[West]"/>
                <p n="[Dim Customer].[Hierarchy].[Country].&amp;[United States].&amp;[Colorado].&amp;[Broomfield]"/>
                <p n="[Dim Customer].[Hierarchy].[Country].&amp;[United States].&amp;[Colorado]"/>
                <p n="[Dim Customer].[Hierarchy].[Country].&amp;[United States]"/>
              </i>
              <i n="[Dim Customer].[Hierarchy].[Country].&amp;[United States].&amp;[Colorado].&amp;[Colorado Springs].&amp;[West].&amp;[KL-16555]" c="KL-16555">
                <p n="[Dim Customer].[Hierarchy].[Country].&amp;[United States].&amp;[Colorado].&amp;[Colorado Springs].&amp;[West]"/>
                <p n="[Dim Customer].[Hierarchy].[Country].&amp;[United States].&amp;[Colorado].&amp;[Colorado Springs]"/>
                <p n="[Dim Customer].[Hierarchy].[Country].&amp;[United States].&amp;[Colorado]"/>
                <p n="[Dim Customer].[Hierarchy].[Country].&amp;[United States]"/>
              </i>
              <i n="[Dim Customer].[Hierarchy].[Country].&amp;[United States].&amp;[Colorado].&amp;[Denver].&amp;[West].&amp;[BS-11755]" c="BS-11755">
                <p n="[Dim Customer].[Hierarchy].[Country].&amp;[United States].&amp;[Colorado].&amp;[Denver].&amp;[West]"/>
                <p n="[Dim Customer].[Hierarchy].[Country].&amp;[United States].&amp;[Colorado].&amp;[Denver]"/>
                <p n="[Dim Customer].[Hierarchy].[Country].&amp;[United States].&amp;[Colorado]"/>
                <p n="[Dim Customer].[Hierarchy].[Country].&amp;[United States]"/>
              </i>
              <i n="[Dim Customer].[Hierarchy].[Country].&amp;[United States].&amp;[Colorado].&amp;[Denver].&amp;[West].&amp;[DV-13465]" c="DV-13465">
                <p n="[Dim Customer].[Hierarchy].[Country].&amp;[United States].&amp;[Colorado].&amp;[Denver].&amp;[West]"/>
                <p n="[Dim Customer].[Hierarchy].[Country].&amp;[United States].&amp;[Colorado].&amp;[Denver]"/>
                <p n="[Dim Customer].[Hierarchy].[Country].&amp;[United States].&amp;[Colorado]"/>
                <p n="[Dim Customer].[Hierarchy].[Country].&amp;[United States]"/>
              </i>
              <i n="[Dim Customer].[Hierarchy].[Country].&amp;[United States].&amp;[Colorado].&amp;[Denver].&amp;[West].&amp;[EH-14005]" c="EH-14005">
                <p n="[Dim Customer].[Hierarchy].[Country].&amp;[United States].&amp;[Colorado].&amp;[Denver].&amp;[West]"/>
                <p n="[Dim Customer].[Hierarchy].[Country].&amp;[United States].&amp;[Colorado].&amp;[Denver]"/>
                <p n="[Dim Customer].[Hierarchy].[Country].&amp;[United States].&amp;[Colorado]"/>
                <p n="[Dim Customer].[Hierarchy].[Country].&amp;[United States]"/>
              </i>
              <i n="[Dim Customer].[Hierarchy].[Country].&amp;[United States].&amp;[Colorado].&amp;[Fort Collins].&amp;[West].&amp;[KN-16705]" c="KN-16705">
                <p n="[Dim Customer].[Hierarchy].[Country].&amp;[United States].&amp;[Colorado].&amp;[Fort Collins].&amp;[West]"/>
                <p n="[Dim Customer].[Hierarchy].[Country].&amp;[United States].&amp;[Colorado].&amp;[Fort Collins]"/>
                <p n="[Dim Customer].[Hierarchy].[Country].&amp;[United States].&amp;[Colorado]"/>
                <p n="[Dim Customer].[Hierarchy].[Country].&amp;[United States]"/>
              </i>
              <i n="[Dim Customer].[Hierarchy].[Country].&amp;[United States].&amp;[Colorado].&amp;[Littleton].&amp;[West].&amp;[BT-11440]" c="BT-11440">
                <p n="[Dim Customer].[Hierarchy].[Country].&amp;[United States].&amp;[Colorado].&amp;[Littleton].&amp;[West]"/>
                <p n="[Dim Customer].[Hierarchy].[Country].&amp;[United States].&amp;[Colorado].&amp;[Littleton]"/>
                <p n="[Dim Customer].[Hierarchy].[Country].&amp;[United States].&amp;[Colorado]"/>
                <p n="[Dim Customer].[Hierarchy].[Country].&amp;[United States]"/>
              </i>
              <i n="[Dim Customer].[Hierarchy].[Country].&amp;[United States].&amp;[Colorado].&amp;[Louisville].&amp;[West].&amp;[PW-19240]" c="PW-19240">
                <p n="[Dim Customer].[Hierarchy].[Country].&amp;[United States].&amp;[Colorado].&amp;[Louisville].&amp;[West]"/>
                <p n="[Dim Customer].[Hierarchy].[Country].&amp;[United States].&amp;[Colorado].&amp;[Louisville]"/>
                <p n="[Dim Customer].[Hierarchy].[Country].&amp;[United States].&amp;[Colorado]"/>
                <p n="[Dim Customer].[Hierarchy].[Country].&amp;[United States]"/>
              </i>
              <i n="[Dim Customer].[Hierarchy].[Country].&amp;[United States].&amp;[Colorado].&amp;[Louisville].&amp;[West].&amp;[SR-20425]" c="SR-20425">
                <p n="[Dim Customer].[Hierarchy].[Country].&amp;[United States].&amp;[Colorado].&amp;[Louisville].&amp;[West]"/>
                <p n="[Dim Customer].[Hierarchy].[Country].&amp;[United States].&amp;[Colorado].&amp;[Louisville]"/>
                <p n="[Dim Customer].[Hierarchy].[Country].&amp;[United States].&amp;[Colorado]"/>
                <p n="[Dim Customer].[Hierarchy].[Country].&amp;[United States]"/>
              </i>
              <i n="[Dim Customer].[Hierarchy].[Country].&amp;[United States].&amp;[Colorado].&amp;[Louisville].&amp;[West].&amp;[TZ-21580]" c="TZ-21580">
                <p n="[Dim Customer].[Hierarchy].[Country].&amp;[United States].&amp;[Colorado].&amp;[Louisville].&amp;[West]"/>
                <p n="[Dim Customer].[Hierarchy].[Country].&amp;[United States].&amp;[Colorado].&amp;[Louisville]"/>
                <p n="[Dim Customer].[Hierarchy].[Country].&amp;[United States].&amp;[Colorado]"/>
                <p n="[Dim Customer].[Hierarchy].[Country].&amp;[United States]"/>
              </i>
              <i n="[Dim Customer].[Hierarchy].[Country].&amp;[United States].&amp;[Colorado].&amp;[Parker].&amp;[West].&amp;[MY-17380]" c="MY-17380">
                <p n="[Dim Customer].[Hierarchy].[Country].&amp;[United States].&amp;[Colorado].&amp;[Parker].&amp;[West]"/>
                <p n="[Dim Customer].[Hierarchy].[Country].&amp;[United States].&amp;[Colorado].&amp;[Parker]"/>
                <p n="[Dim Customer].[Hierarchy].[Country].&amp;[United States].&amp;[Colorado]"/>
                <p n="[Dim Customer].[Hierarchy].[Country].&amp;[United States]"/>
              </i>
              <i n="[Dim Customer].[Hierarchy].[Country].&amp;[United States].&amp;[Colorado].&amp;[Pueblo].&amp;[West].&amp;[JH-16180]" c="JH-16180">
                <p n="[Dim Customer].[Hierarchy].[Country].&amp;[United States].&amp;[Colorado].&amp;[Pueblo].&amp;[West]"/>
                <p n="[Dim Customer].[Hierarchy].[Country].&amp;[United States].&amp;[Colorado].&amp;[Pueblo]"/>
                <p n="[Dim Customer].[Hierarchy].[Country].&amp;[United States].&amp;[Colorado]"/>
                <p n="[Dim Customer].[Hierarchy].[Country].&amp;[United States]"/>
              </i>
              <i n="[Dim Customer].[Hierarchy].[Country].&amp;[United States].&amp;[Colorado].&amp;[Pueblo].&amp;[West].&amp;[SV-20785]" c="SV-20785">
                <p n="[Dim Customer].[Hierarchy].[Country].&amp;[United States].&amp;[Colorado].&amp;[Pueblo].&amp;[West]"/>
                <p n="[Dim Customer].[Hierarchy].[Country].&amp;[United States].&amp;[Colorado].&amp;[Pueblo]"/>
                <p n="[Dim Customer].[Hierarchy].[Country].&amp;[United States].&amp;[Colorado]"/>
                <p n="[Dim Customer].[Hierarchy].[Country].&amp;[United States]"/>
              </i>
              <i n="[Dim Customer].[Hierarchy].[Country].&amp;[United States].&amp;[Connecticut].&amp;[Fairfield].&amp;[East].&amp;[ML-17410]" c="ML-17410">
                <p n="[Dim Customer].[Hierarchy].[Country].&amp;[United States].&amp;[Connecticut].&amp;[Fairfield].&amp;[East]"/>
                <p n="[Dim Customer].[Hierarchy].[Country].&amp;[United States].&amp;[Connecticut].&amp;[Fairfield]"/>
                <p n="[Dim Customer].[Hierarchy].[Country].&amp;[United States].&amp;[Connecticut]"/>
                <p n="[Dim Customer].[Hierarchy].[Country].&amp;[United States]"/>
              </i>
              <i n="[Dim Customer].[Hierarchy].[Country].&amp;[United States].&amp;[Connecticut].&amp;[Fairfield].&amp;[East].&amp;[SK-19990]" c="SK-19990">
                <p n="[Dim Customer].[Hierarchy].[Country].&amp;[United States].&amp;[Connecticut].&amp;[Fairfield].&amp;[East]"/>
                <p n="[Dim Customer].[Hierarchy].[Country].&amp;[United States].&amp;[Connecticut].&amp;[Fairfield]"/>
                <p n="[Dim Customer].[Hierarchy].[Country].&amp;[United States].&amp;[Connecticut]"/>
                <p n="[Dim Customer].[Hierarchy].[Country].&amp;[United States]"/>
              </i>
              <i n="[Dim Customer].[Hierarchy].[Country].&amp;[United States].&amp;[Connecticut].&amp;[Manchester].&amp;[East].&amp;[MK-17905]" c="MK-17905">
                <p n="[Dim Customer].[Hierarchy].[Country].&amp;[United States].&amp;[Connecticut].&amp;[Manchester].&amp;[East]"/>
                <p n="[Dim Customer].[Hierarchy].[Country].&amp;[United States].&amp;[Connecticut].&amp;[Manchester]"/>
                <p n="[Dim Customer].[Hierarchy].[Country].&amp;[United States].&amp;[Connecticut]"/>
                <p n="[Dim Customer].[Hierarchy].[Country].&amp;[United States]"/>
              </i>
              <i n="[Dim Customer].[Hierarchy].[Country].&amp;[United States].&amp;[Connecticut].&amp;[Middletown].&amp;[East].&amp;[JR-15670]" c="JR-15670">
                <p n="[Dim Customer].[Hierarchy].[Country].&amp;[United States].&amp;[Connecticut].&amp;[Middletown].&amp;[East]"/>
                <p n="[Dim Customer].[Hierarchy].[Country].&amp;[United States].&amp;[Connecticut].&amp;[Middletown]"/>
                <p n="[Dim Customer].[Hierarchy].[Country].&amp;[United States].&amp;[Connecticut]"/>
                <p n="[Dim Customer].[Hierarchy].[Country].&amp;[United States]"/>
              </i>
              <i n="[Dim Customer].[Hierarchy].[Country].&amp;[United States].&amp;[Connecticut].&amp;[Norwich].&amp;[East].&amp;[CP-12085]" c="CP-12085">
                <p n="[Dim Customer].[Hierarchy].[Country].&amp;[United States].&amp;[Connecticut].&amp;[Norwich].&amp;[East]"/>
                <p n="[Dim Customer].[Hierarchy].[Country].&amp;[United States].&amp;[Connecticut].&amp;[Norwich]"/>
                <p n="[Dim Customer].[Hierarchy].[Country].&amp;[United States].&amp;[Connecticut]"/>
                <p n="[Dim Customer].[Hierarchy].[Country].&amp;[United States]"/>
              </i>
              <i n="[Dim Customer].[Hierarchy].[Country].&amp;[United States].&amp;[Connecticut].&amp;[Norwich].&amp;[East].&amp;[LW-17125]" c="LW-17125">
                <p n="[Dim Customer].[Hierarchy].[Country].&amp;[United States].&amp;[Connecticut].&amp;[Norwich].&amp;[East]"/>
                <p n="[Dim Customer].[Hierarchy].[Country].&amp;[United States].&amp;[Connecticut].&amp;[Norwich]"/>
                <p n="[Dim Customer].[Hierarchy].[Country].&amp;[United States].&amp;[Connecticut]"/>
                <p n="[Dim Customer].[Hierarchy].[Country].&amp;[United States]"/>
              </i>
              <i n="[Dim Customer].[Hierarchy].[Country].&amp;[United States].&amp;[Connecticut].&amp;[Norwich].&amp;[East].&amp;[SC-20050]" c="SC-20050">
                <p n="[Dim Customer].[Hierarchy].[Country].&amp;[United States].&amp;[Connecticut].&amp;[Norwich].&amp;[East]"/>
                <p n="[Dim Customer].[Hierarchy].[Country].&amp;[United States].&amp;[Connecticut].&amp;[Norwich]"/>
                <p n="[Dim Customer].[Hierarchy].[Country].&amp;[United States].&amp;[Connecticut]"/>
                <p n="[Dim Customer].[Hierarchy].[Country].&amp;[United States]"/>
              </i>
              <i n="[Dim Customer].[Hierarchy].[Country].&amp;[United States].&amp;[Delaware].&amp;[Dover].&amp;[East].&amp;[LH-16900]" c="LH-16900">
                <p n="[Dim Customer].[Hierarchy].[Country].&amp;[United States].&amp;[Delaware].&amp;[Dover].&amp;[East]"/>
                <p n="[Dim Customer].[Hierarchy].[Country].&amp;[United States].&amp;[Delaware].&amp;[Dover]"/>
                <p n="[Dim Customer].[Hierarchy].[Country].&amp;[United States].&amp;[Delaware]"/>
                <p n="[Dim Customer].[Hierarchy].[Country].&amp;[United States]"/>
              </i>
              <i n="[Dim Customer].[Hierarchy].[Country].&amp;[United States].&amp;[Delaware].&amp;[Dover].&amp;[East].&amp;[LS-17230]" c="LS-17230">
                <p n="[Dim Customer].[Hierarchy].[Country].&amp;[United States].&amp;[Delaware].&amp;[Dover].&amp;[East]"/>
                <p n="[Dim Customer].[Hierarchy].[Country].&amp;[United States].&amp;[Delaware].&amp;[Dover]"/>
                <p n="[Dim Customer].[Hierarchy].[Country].&amp;[United States].&amp;[Delaware]"/>
                <p n="[Dim Customer].[Hierarchy].[Country].&amp;[United States]"/>
              </i>
              <i n="[Dim Customer].[Hierarchy].[Country].&amp;[United States].&amp;[Delaware].&amp;[Dover].&amp;[East].&amp;[SV-20365]" c="SV-20365">
                <p n="[Dim Customer].[Hierarchy].[Country].&amp;[United States].&amp;[Delaware].&amp;[Dover].&amp;[East]"/>
                <p n="[Dim Customer].[Hierarchy].[Country].&amp;[United States].&amp;[Delaware].&amp;[Dover]"/>
                <p n="[Dim Customer].[Hierarchy].[Country].&amp;[United States].&amp;[Delaware]"/>
                <p n="[Dim Customer].[Hierarchy].[Country].&amp;[United States]"/>
              </i>
              <i n="[Dim Customer].[Hierarchy].[Country].&amp;[United States].&amp;[Delaware].&amp;[Newark].&amp;[East].&amp;[VM-21835]" c="VM-21835">
                <p n="[Dim Customer].[Hierarchy].[Country].&amp;[United States].&amp;[Delaware].&amp;[Newark].&amp;[East]"/>
                <p n="[Dim Customer].[Hierarchy].[Country].&amp;[United States].&amp;[Delaware].&amp;[Newark]"/>
                <p n="[Dim Customer].[Hierarchy].[Country].&amp;[United States].&amp;[Delaware]"/>
                <p n="[Dim Customer].[Hierarchy].[Country].&amp;[United States]"/>
              </i>
              <i n="[Dim Customer].[Hierarchy].[Country].&amp;[United States].&amp;[Delaware].&amp;[Wilmington].&amp;[East].&amp;[MM-17260]" c="MM-17260">
                <p n="[Dim Customer].[Hierarchy].[Country].&amp;[United States].&amp;[Delaware].&amp;[Wilmington].&amp;[East]"/>
                <p n="[Dim Customer].[Hierarchy].[Country].&amp;[United States].&amp;[Delaware].&amp;[Wilmington]"/>
                <p n="[Dim Customer].[Hierarchy].[Country].&amp;[United States].&amp;[Delaware]"/>
                <p n="[Dim Customer].[Hierarchy].[Country].&amp;[United States]"/>
              </i>
              <i n="[Dim Customer].[Hierarchy].[Country].&amp;[United States].&amp;[Delaware].&amp;[Wilmington].&amp;[East].&amp;[SC-20725]" c="SC-20725">
                <p n="[Dim Customer].[Hierarchy].[Country].&amp;[United States].&amp;[Delaware].&amp;[Wilmington].&amp;[East]"/>
                <p n="[Dim Customer].[Hierarchy].[Country].&amp;[United States].&amp;[Delaware].&amp;[Wilmington]"/>
                <p n="[Dim Customer].[Hierarchy].[Country].&amp;[United States].&amp;[Delaware]"/>
                <p n="[Dim Customer].[Hierarchy].[Country].&amp;[United States]"/>
              </i>
              <i n="[Dim Customer].[Hierarchy].[Country].&amp;[United States].&amp;[District of Columbia].&amp;[Washington].&amp;[East].&amp;[TB-21280]" c="TB-21280">
                <p n="[Dim Customer].[Hierarchy].[Country].&amp;[United States].&amp;[District of Columbia].&amp;[Washington].&amp;[East]"/>
                <p n="[Dim Customer].[Hierarchy].[Country].&amp;[United States].&amp;[District of Columbia].&amp;[Washington]"/>
                <p n="[Dim Customer].[Hierarchy].[Country].&amp;[United States].&amp;[District of Columbia]"/>
                <p n="[Dim Customer].[Hierarchy].[Country].&amp;[United States]"/>
              </i>
              <i n="[Dim Customer].[Hierarchy].[Country].&amp;[United States].&amp;[Florida].&amp;[Boynton Beach].&amp;[South].&amp;[BW-11200]" c="BW-11200">
                <p n="[Dim Customer].[Hierarchy].[Country].&amp;[United States].&amp;[Florida].&amp;[Boynton Beach].&amp;[South]"/>
                <p n="[Dim Customer].[Hierarchy].[Country].&amp;[United States].&amp;[Florida].&amp;[Boynton Beach]"/>
                <p n="[Dim Customer].[Hierarchy].[Country].&amp;[United States].&amp;[Florida]"/>
                <p n="[Dim Customer].[Hierarchy].[Country].&amp;[United States]"/>
              </i>
              <i n="[Dim Customer].[Hierarchy].[Country].&amp;[United States].&amp;[Florida].&amp;[Daytona Beach].&amp;[South].&amp;[RD-19720]" c="RD-19720">
                <p n="[Dim Customer].[Hierarchy].[Country].&amp;[United States].&amp;[Florida].&amp;[Daytona Beach].&amp;[South]"/>
                <p n="[Dim Customer].[Hierarchy].[Country].&amp;[United States].&amp;[Florida].&amp;[Daytona Beach]"/>
                <p n="[Dim Customer].[Hierarchy].[Country].&amp;[United States].&amp;[Florida]"/>
                <p n="[Dim Customer].[Hierarchy].[Country].&amp;[United States]"/>
              </i>
              <i n="[Dim Customer].[Hierarchy].[Country].&amp;[United States].&amp;[Florida].&amp;[Deltona].&amp;[South].&amp;[LW-16825]" c="LW-16825">
                <p n="[Dim Customer].[Hierarchy].[Country].&amp;[United States].&amp;[Florida].&amp;[Deltona].&amp;[South]"/>
                <p n="[Dim Customer].[Hierarchy].[Country].&amp;[United States].&amp;[Florida].&amp;[Deltona]"/>
                <p n="[Dim Customer].[Hierarchy].[Country].&amp;[United States].&amp;[Florida]"/>
                <p n="[Dim Customer].[Hierarchy].[Country].&amp;[United States]"/>
              </i>
              <i n="[Dim Customer].[Hierarchy].[Country].&amp;[United States].&amp;[Florida].&amp;[Fort Lauderdale].&amp;[South].&amp;[SO-20335]" c="SO-20335">
                <p n="[Dim Customer].[Hierarchy].[Country].&amp;[United States].&amp;[Florida].&amp;[Fort Lauderdale].&amp;[South]"/>
                <p n="[Dim Customer].[Hierarchy].[Country].&amp;[United States].&amp;[Florida].&amp;[Fort Lauderdale]"/>
                <p n="[Dim Customer].[Hierarchy].[Country].&amp;[United States].&amp;[Florida]"/>
                <p n="[Dim Customer].[Hierarchy].[Country].&amp;[United States]"/>
              </i>
              <i n="[Dim Customer].[Hierarchy].[Country].&amp;[United States].&amp;[Florida].&amp;[Hialeah].&amp;[South].&amp;[SC-20695]" c="SC-20695">
                <p n="[Dim Customer].[Hierarchy].[Country].&amp;[United States].&amp;[Florida].&amp;[Hialeah].&amp;[South]"/>
                <p n="[Dim Customer].[Hierarchy].[Country].&amp;[United States].&amp;[Florida].&amp;[Hialeah]"/>
                <p n="[Dim Customer].[Hierarchy].[Country].&amp;[United States].&amp;[Florida]"/>
                <p n="[Dim Customer].[Hierarchy].[Country].&amp;[United States]"/>
              </i>
              <i n="[Dim Customer].[Hierarchy].[Country].&amp;[United States].&amp;[Florida].&amp;[Jacksonville].&amp;[South].&amp;[DB-13555]" c="DB-13555">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HJ-14875]" c="HJ-14875">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JR-15700]" c="JR-15700">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KN-16450]" c="KN-16450">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MG-18205]" c="MG-18205">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MK-18160]" c="MK-18160">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Jacksonville].&amp;[South].&amp;[SL-20155]" c="SL-20155">
                <p n="[Dim Customer].[Hierarchy].[Country].&amp;[United States].&amp;[Florida].&amp;[Jacksonville].&amp;[South]"/>
                <p n="[Dim Customer].[Hierarchy].[Country].&amp;[United States].&amp;[Florida].&amp;[Jacksonville]"/>
                <p n="[Dim Customer].[Hierarchy].[Country].&amp;[United States].&amp;[Florida]"/>
                <p n="[Dim Customer].[Hierarchy].[Country].&amp;[United States]"/>
              </i>
              <i n="[Dim Customer].[Hierarchy].[Country].&amp;[United States].&amp;[Florida].&amp;[Lakeland].&amp;[South].&amp;[PH-18790]" c="PH-18790">
                <p n="[Dim Customer].[Hierarchy].[Country].&amp;[United States].&amp;[Florida].&amp;[Lakeland].&amp;[South]"/>
                <p n="[Dim Customer].[Hierarchy].[Country].&amp;[United States].&amp;[Florida].&amp;[Lakeland]"/>
                <p n="[Dim Customer].[Hierarchy].[Country].&amp;[United States].&amp;[Florida]"/>
                <p n="[Dim Customer].[Hierarchy].[Country].&amp;[United States]"/>
              </i>
              <i n="[Dim Customer].[Hierarchy].[Country].&amp;[United States].&amp;[Florida].&amp;[Melbourne].&amp;[South].&amp;[ES-14080]" c="ES-14080">
                <p n="[Dim Customer].[Hierarchy].[Country].&amp;[United States].&amp;[Florida].&amp;[Melbourne].&amp;[South]"/>
                <p n="[Dim Customer].[Hierarchy].[Country].&amp;[United States].&amp;[Florida].&amp;[Melbourne]"/>
                <p n="[Dim Customer].[Hierarchy].[Country].&amp;[United States].&amp;[Florida]"/>
                <p n="[Dim Customer].[Hierarchy].[Country].&amp;[United States]"/>
              </i>
              <i n="[Dim Customer].[Hierarchy].[Country].&amp;[United States].&amp;[Florida].&amp;[Miami].&amp;[South].&amp;[LF-17185]" c="LF-17185">
                <p n="[Dim Customer].[Hierarchy].[Country].&amp;[United States].&amp;[Florida].&amp;[Miami].&amp;[South]"/>
                <p n="[Dim Customer].[Hierarchy].[Country].&amp;[United States].&amp;[Florida].&amp;[Miami]"/>
                <p n="[Dim Customer].[Hierarchy].[Country].&amp;[United States].&amp;[Florida]"/>
                <p n="[Dim Customer].[Hierarchy].[Country].&amp;[United States]"/>
              </i>
              <i n="[Dim Customer].[Hierarchy].[Country].&amp;[United States].&amp;[Florida].&amp;[Palm Coast].&amp;[South].&amp;[AP-10915]" c="AP-10915">
                <p n="[Dim Customer].[Hierarchy].[Country].&amp;[United States].&amp;[Florida].&amp;[Palm Coast].&amp;[South]"/>
                <p n="[Dim Customer].[Hierarchy].[Country].&amp;[United States].&amp;[Florida].&amp;[Palm Coast]"/>
                <p n="[Dim Customer].[Hierarchy].[Country].&amp;[United States].&amp;[Florida]"/>
                <p n="[Dim Customer].[Hierarchy].[Country].&amp;[United States]"/>
              </i>
              <i n="[Dim Customer].[Hierarchy].[Country].&amp;[United States].&amp;[Florida].&amp;[Pembroke Pines].&amp;[South].&amp;[DO-13435]" c="DO-13435">
                <p n="[Dim Customer].[Hierarchy].[Country].&amp;[United States].&amp;[Florida].&amp;[Pembroke Pines].&amp;[South]"/>
                <p n="[Dim Customer].[Hierarchy].[Country].&amp;[United States].&amp;[Florida].&amp;[Pembroke Pines]"/>
                <p n="[Dim Customer].[Hierarchy].[Country].&amp;[United States].&amp;[Florida]"/>
                <p n="[Dim Customer].[Hierarchy].[Country].&amp;[United States]"/>
              </i>
              <i n="[Dim Customer].[Hierarchy].[Country].&amp;[United States].&amp;[Florida].&amp;[Saint Petersburg].&amp;[South].&amp;[AG-10525]" c="AG-10525">
                <p n="[Dim Customer].[Hierarchy].[Country].&amp;[United States].&amp;[Florida].&amp;[Saint Petersburg].&amp;[South]"/>
                <p n="[Dim Customer].[Hierarchy].[Country].&amp;[United States].&amp;[Florida].&amp;[Saint Petersburg]"/>
                <p n="[Dim Customer].[Hierarchy].[Country].&amp;[United States].&amp;[Florida]"/>
                <p n="[Dim Customer].[Hierarchy].[Country].&amp;[United States]"/>
              </i>
              <i n="[Dim Customer].[Hierarchy].[Country].&amp;[United States].&amp;[Florida].&amp;[Saint Petersburg].&amp;[South].&amp;[AJ-10795]" c="AJ-10795">
                <p n="[Dim Customer].[Hierarchy].[Country].&amp;[United States].&amp;[Florida].&amp;[Saint Petersburg].&amp;[South]"/>
                <p n="[Dim Customer].[Hierarchy].[Country].&amp;[United States].&amp;[Florida].&amp;[Saint Petersburg]"/>
                <p n="[Dim Customer].[Hierarchy].[Country].&amp;[United States].&amp;[Florida]"/>
                <p n="[Dim Customer].[Hierarchy].[Country].&amp;[United States]"/>
              </i>
              <i n="[Dim Customer].[Hierarchy].[Country].&amp;[United States].&amp;[Florida].&amp;[Tallahassee].&amp;[South].&amp;[RH-19555]" c="RH-19555">
                <p n="[Dim Customer].[Hierarchy].[Country].&amp;[United States].&amp;[Florida].&amp;[Tallahassee].&amp;[South]"/>
                <p n="[Dim Customer].[Hierarchy].[Country].&amp;[United States].&amp;[Florida].&amp;[Tallahassee]"/>
                <p n="[Dim Customer].[Hierarchy].[Country].&amp;[United States].&amp;[Florida]"/>
                <p n="[Dim Customer].[Hierarchy].[Country].&amp;[United States]"/>
              </i>
              <i n="[Dim Customer].[Hierarchy].[Country].&amp;[United States].&amp;[Florida].&amp;[Tamarac].&amp;[South].&amp;[AH-10195]" c="AH-10195">
                <p n="[Dim Customer].[Hierarchy].[Country].&amp;[United States].&amp;[Florida].&amp;[Tamarac].&amp;[South]"/>
                <p n="[Dim Customer].[Hierarchy].[Country].&amp;[United States].&amp;[Florida].&amp;[Tamarac]"/>
                <p n="[Dim Customer].[Hierarchy].[Country].&amp;[United States].&amp;[Florida]"/>
                <p n="[Dim Customer].[Hierarchy].[Country].&amp;[United States]"/>
              </i>
              <i n="[Dim Customer].[Hierarchy].[Country].&amp;[United States].&amp;[Florida].&amp;[Tampa].&amp;[South].&amp;[AS-10240]" c="AS-10240">
                <p n="[Dim Customer].[Hierarchy].[Country].&amp;[United States].&amp;[Florida].&amp;[Tampa].&amp;[South]"/>
                <p n="[Dim Customer].[Hierarchy].[Country].&amp;[United States].&amp;[Florida].&amp;[Tampa]"/>
                <p n="[Dim Customer].[Hierarchy].[Country].&amp;[United States].&amp;[Florida]"/>
                <p n="[Dim Customer].[Hierarchy].[Country].&amp;[United States]"/>
              </i>
              <i n="[Dim Customer].[Hierarchy].[Country].&amp;[United States].&amp;[Florida].&amp;[Tampa].&amp;[South].&amp;[CA-12775]" c="CA-12775">
                <p n="[Dim Customer].[Hierarchy].[Country].&amp;[United States].&amp;[Florida].&amp;[Tampa].&amp;[South]"/>
                <p n="[Dim Customer].[Hierarchy].[Country].&amp;[United States].&amp;[Florida].&amp;[Tampa]"/>
                <p n="[Dim Customer].[Hierarchy].[Country].&amp;[United States].&amp;[Florida]"/>
                <p n="[Dim Customer].[Hierarchy].[Country].&amp;[United States]"/>
              </i>
              <i n="[Dim Customer].[Hierarchy].[Country].&amp;[United States].&amp;[Florida].&amp;[Tampa].&amp;[South].&amp;[DB-12910]" c="DB-12910">
                <p n="[Dim Customer].[Hierarchy].[Country].&amp;[United States].&amp;[Florida].&amp;[Tampa].&amp;[South]"/>
                <p n="[Dim Customer].[Hierarchy].[Country].&amp;[United States].&amp;[Florida].&amp;[Tampa]"/>
                <p n="[Dim Customer].[Hierarchy].[Country].&amp;[United States].&amp;[Florida]"/>
                <p n="[Dim Customer].[Hierarchy].[Country].&amp;[United States]"/>
              </i>
              <i n="[Dim Customer].[Hierarchy].[Country].&amp;[United States].&amp;[Georgia].&amp;[Atlanta].&amp;[South].&amp;[CM-12385]" c="CM-12385">
                <p n="[Dim Customer].[Hierarchy].[Country].&amp;[United States].&amp;[Georgia].&amp;[Atlanta].&amp;[South]"/>
                <p n="[Dim Customer].[Hierarchy].[Country].&amp;[United States].&amp;[Georgia].&amp;[Atlanta]"/>
                <p n="[Dim Customer].[Hierarchy].[Country].&amp;[United States].&amp;[Georgia]"/>
                <p n="[Dim Customer].[Hierarchy].[Country].&amp;[United States]"/>
              </i>
              <i n="[Dim Customer].[Hierarchy].[Country].&amp;[United States].&amp;[Georgia].&amp;[Columbus].&amp;[South].&amp;[AR-10570]" c="AR-10570">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BP-11155]" c="BP-11155">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CS-12460]" c="CS-12460">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JB-16045]" c="JB-16045">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JP-16135]" c="JP-16135">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ME-17320]" c="ME-17320">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SC-20680]" c="SC-20680">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TC-21475]" c="TC-21475">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Columbus].&amp;[South].&amp;[VB-21745]" c="VB-21745">
                <p n="[Dim Customer].[Hierarchy].[Country].&amp;[United States].&amp;[Georgia].&amp;[Columbus].&amp;[South]"/>
                <p n="[Dim Customer].[Hierarchy].[Country].&amp;[United States].&amp;[Georgia].&amp;[Columbus]"/>
                <p n="[Dim Customer].[Hierarchy].[Country].&amp;[United States].&amp;[Georgia]"/>
                <p n="[Dim Customer].[Hierarchy].[Country].&amp;[United States]"/>
              </i>
              <i n="[Dim Customer].[Hierarchy].[Country].&amp;[United States].&amp;[Georgia].&amp;[Macon].&amp;[South].&amp;[ND-18460]" c="ND-18460">
                <p n="[Dim Customer].[Hierarchy].[Country].&amp;[United States].&amp;[Georgia].&amp;[Macon].&amp;[South]"/>
                <p n="[Dim Customer].[Hierarchy].[Country].&amp;[United States].&amp;[Georgia].&amp;[Macon]"/>
                <p n="[Dim Customer].[Hierarchy].[Country].&amp;[United States].&amp;[Georgia]"/>
                <p n="[Dim Customer].[Hierarchy].[Country].&amp;[United States]"/>
              </i>
              <i n="[Dim Customer].[Hierarchy].[Country].&amp;[United States].&amp;[Georgia].&amp;[Roswell].&amp;[South].&amp;[CS-12355]" c="CS-12355">
                <p n="[Dim Customer].[Hierarchy].[Country].&amp;[United States].&amp;[Georgia].&amp;[Roswell].&amp;[South]"/>
                <p n="[Dim Customer].[Hierarchy].[Country].&amp;[United States].&amp;[Georgia].&amp;[Roswell]"/>
                <p n="[Dim Customer].[Hierarchy].[Country].&amp;[United States].&amp;[Georgia]"/>
                <p n="[Dim Customer].[Hierarchy].[Country].&amp;[United States]"/>
              </i>
              <i n="[Dim Customer].[Hierarchy].[Country].&amp;[United States].&amp;[Georgia].&amp;[Roswell].&amp;[South].&amp;[DM-13345]" c="DM-13345">
                <p n="[Dim Customer].[Hierarchy].[Country].&amp;[United States].&amp;[Georgia].&amp;[Roswell].&amp;[South]"/>
                <p n="[Dim Customer].[Hierarchy].[Country].&amp;[United States].&amp;[Georgia].&amp;[Roswell]"/>
                <p n="[Dim Customer].[Hierarchy].[Country].&amp;[United States].&amp;[Georgia]"/>
                <p n="[Dim Customer].[Hierarchy].[Country].&amp;[United States]"/>
              </i>
              <i n="[Dim Customer].[Hierarchy].[Country].&amp;[United States].&amp;[Georgia].&amp;[Roswell].&amp;[South].&amp;[EH-13990]" c="EH-13990">
                <p n="[Dim Customer].[Hierarchy].[Country].&amp;[United States].&amp;[Georgia].&amp;[Roswell].&amp;[South]"/>
                <p n="[Dim Customer].[Hierarchy].[Country].&amp;[United States].&amp;[Georgia].&amp;[Roswell]"/>
                <p n="[Dim Customer].[Hierarchy].[Country].&amp;[United States].&amp;[Georgia]"/>
                <p n="[Dim Customer].[Hierarchy].[Country].&amp;[United States]"/>
              </i>
              <i n="[Dim Customer].[Hierarchy].[Country].&amp;[United States].&amp;[Georgia].&amp;[Roswell].&amp;[South].&amp;[KM-16660]" c="KM-16660">
                <p n="[Dim Customer].[Hierarchy].[Country].&amp;[United States].&amp;[Georgia].&amp;[Roswell].&amp;[South]"/>
                <p n="[Dim Customer].[Hierarchy].[Country].&amp;[United States].&amp;[Georgia].&amp;[Roswell]"/>
                <p n="[Dim Customer].[Hierarchy].[Country].&amp;[United States].&amp;[Georgia]"/>
                <p n="[Dim Customer].[Hierarchy].[Country].&amp;[United States]"/>
              </i>
              <i n="[Dim Customer].[Hierarchy].[Country].&amp;[United States].&amp;[Georgia].&amp;[Smyrna].&amp;[South].&amp;[PP-18955]" c="PP-18955">
                <p n="[Dim Customer].[Hierarchy].[Country].&amp;[United States].&amp;[Georgia].&amp;[Smyrna].&amp;[South]"/>
                <p n="[Dim Customer].[Hierarchy].[Country].&amp;[United States].&amp;[Georgia].&amp;[Smyrna]"/>
                <p n="[Dim Customer].[Hierarchy].[Country].&amp;[United States].&amp;[Georgia]"/>
                <p n="[Dim Customer].[Hierarchy].[Country].&amp;[United States]"/>
              </i>
              <i n="[Dim Customer].[Hierarchy].[Country].&amp;[United States].&amp;[Georgia].&amp;[Warner Robins].&amp;[South].&amp;[DJ-13420]" c="DJ-13420">
                <p n="[Dim Customer].[Hierarchy].[Country].&amp;[United States].&amp;[Georgia].&amp;[Warner Robins].&amp;[South]"/>
                <p n="[Dim Customer].[Hierarchy].[Country].&amp;[United States].&amp;[Georgia].&amp;[Warner Robins]"/>
                <p n="[Dim Customer].[Hierarchy].[Country].&amp;[United States].&amp;[Georgia]"/>
                <p n="[Dim Customer].[Hierarchy].[Country].&amp;[United States]"/>
              </i>
              <i n="[Dim Customer].[Hierarchy].[Country].&amp;[United States].&amp;[Illinois].&amp;[Arlington Heights].&amp;[Central].&amp;[SC-20845]" c="SC-20845">
                <p n="[Dim Customer].[Hierarchy].[Country].&amp;[United States].&amp;[Illinois].&amp;[Arlington Heights].&amp;[Central]"/>
                <p n="[Dim Customer].[Hierarchy].[Country].&amp;[United States].&amp;[Illinois].&amp;[Arlington Heights]"/>
                <p n="[Dim Customer].[Hierarchy].[Country].&amp;[United States].&amp;[Illinois]"/>
                <p n="[Dim Customer].[Hierarchy].[Country].&amp;[United States]"/>
              </i>
              <i n="[Dim Customer].[Hierarchy].[Country].&amp;[United States].&amp;[Illinois].&amp;[Aurora].&amp;[Central].&amp;[AW-10930]" c="AW-10930">
                <p n="[Dim Customer].[Hierarchy].[Country].&amp;[United States].&amp;[Illinois].&amp;[Aurora].&amp;[Central]"/>
                <p n="[Dim Customer].[Hierarchy].[Country].&amp;[United States].&amp;[Illinois].&amp;[Aurora]"/>
                <p n="[Dim Customer].[Hierarchy].[Country].&amp;[United States].&amp;[Illinois]"/>
                <p n="[Dim Customer].[Hierarchy].[Country].&amp;[United States]"/>
              </i>
              <i n="[Dim Customer].[Hierarchy].[Country].&amp;[United States].&amp;[Illinois].&amp;[Aurora].&amp;[Central].&amp;[EH-14125]" c="EH-14125">
                <p n="[Dim Customer].[Hierarchy].[Country].&amp;[United States].&amp;[Illinois].&amp;[Aurora].&amp;[Central]"/>
                <p n="[Dim Customer].[Hierarchy].[Country].&amp;[United States].&amp;[Illinois].&amp;[Aurora]"/>
                <p n="[Dim Customer].[Hierarchy].[Country].&amp;[United States].&amp;[Illinois]"/>
                <p n="[Dim Customer].[Hierarchy].[Country].&amp;[United States]"/>
              </i>
              <i n="[Dim Customer].[Hierarchy].[Country].&amp;[United States].&amp;[Illinois].&amp;[Aurora].&amp;[Central].&amp;[JK-16120]" c="JK-16120">
                <p n="[Dim Customer].[Hierarchy].[Country].&amp;[United States].&amp;[Illinois].&amp;[Aurora].&amp;[Central]"/>
                <p n="[Dim Customer].[Hierarchy].[Country].&amp;[United States].&amp;[Illinois].&amp;[Aurora]"/>
                <p n="[Dim Customer].[Hierarchy].[Country].&amp;[United States].&amp;[Illinois]"/>
                <p n="[Dim Customer].[Hierarchy].[Country].&amp;[United States]"/>
              </i>
              <i n="[Dim Customer].[Hierarchy].[Country].&amp;[United States].&amp;[Illinois].&amp;[Aurora].&amp;[Central].&amp;[NR-18550]" c="NR-18550">
                <p n="[Dim Customer].[Hierarchy].[Country].&amp;[United States].&amp;[Illinois].&amp;[Aurora].&amp;[Central]"/>
                <p n="[Dim Customer].[Hierarchy].[Country].&amp;[United States].&amp;[Illinois].&amp;[Aurora]"/>
                <p n="[Dim Customer].[Hierarchy].[Country].&amp;[United States].&amp;[Illinois]"/>
                <p n="[Dim Customer].[Hierarchy].[Country].&amp;[United States]"/>
              </i>
              <i n="[Dim Customer].[Hierarchy].[Country].&amp;[United States].&amp;[Illinois].&amp;[Aurora].&amp;[Central].&amp;[TT-21460]" c="TT-21460">
                <p n="[Dim Customer].[Hierarchy].[Country].&amp;[United States].&amp;[Illinois].&amp;[Aurora].&amp;[Central]"/>
                <p n="[Dim Customer].[Hierarchy].[Country].&amp;[United States].&amp;[Illinois].&amp;[Aurora]"/>
                <p n="[Dim Customer].[Hierarchy].[Country].&amp;[United States].&amp;[Illinois]"/>
                <p n="[Dim Customer].[Hierarchy].[Country].&amp;[United States]"/>
              </i>
              <i n="[Dim Customer].[Hierarchy].[Country].&amp;[United States].&amp;[Illinois].&amp;[Bloomington].&amp;[Central].&amp;[PF-19165]" c="PF-19165">
                <p n="[Dim Customer].[Hierarchy].[Country].&amp;[United States].&amp;[Illinois].&amp;[Bloomington].&amp;[Central]"/>
                <p n="[Dim Customer].[Hierarchy].[Country].&amp;[United States].&amp;[Illinois].&amp;[Bloomington]"/>
                <p n="[Dim Customer].[Hierarchy].[Country].&amp;[United States].&amp;[Illinois]"/>
                <p n="[Dim Customer].[Hierarchy].[Country].&amp;[United States]"/>
              </i>
              <i n="[Dim Customer].[Hierarchy].[Country].&amp;[United States].&amp;[Illinois].&amp;[Chicago].&amp;[Central].&amp;[AH-10585]" c="AH-1058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CA-12265]" c="CA-1226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CS-11950]" c="CS-1195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CS-12400]" c="CS-1240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DR-12880]" c="DR-1288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EP-13915]" c="EP-1391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HE-14800]" c="HE-1480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JB-15400]" c="JB-1540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JD-16015]" c="JD-1601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JL-15235]" c="JL-1523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KL-16645]" c="KL-1664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LD-16855]" c="LD-1685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NS-18640]" c="NS-1864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PL-18925]" c="PL-1892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PO-19180]" c="PO-1918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PS-18970]" c="PS-1897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RB-19465]" c="RB-1946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RC-19825]" c="RC-19825">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Chicago].&amp;[Central].&amp;[SA-20830]" c="SA-20830">
                <p n="[Dim Customer].[Hierarchy].[Country].&amp;[United States].&amp;[Illinois].&amp;[Chicago].&amp;[Central]"/>
                <p n="[Dim Customer].[Hierarchy].[Country].&amp;[United States].&amp;[Illinois].&amp;[Chicago]"/>
                <p n="[Dim Customer].[Hierarchy].[Country].&amp;[United States].&amp;[Illinois]"/>
                <p n="[Dim Customer].[Hierarchy].[Country].&amp;[United States]"/>
              </i>
              <i n="[Dim Customer].[Hierarchy].[Country].&amp;[United States].&amp;[Illinois].&amp;[Decatur].&amp;[Central].&amp;[DK-13150]" c="DK-13150">
                <p n="[Dim Customer].[Hierarchy].[Country].&amp;[United States].&amp;[Illinois].&amp;[Decatur].&amp;[Central]"/>
                <p n="[Dim Customer].[Hierarchy].[Country].&amp;[United States].&amp;[Illinois].&amp;[Decatur]"/>
                <p n="[Dim Customer].[Hierarchy].[Country].&amp;[United States].&amp;[Illinois]"/>
                <p n="[Dim Customer].[Hierarchy].[Country].&amp;[United States]"/>
              </i>
              <i n="[Dim Customer].[Hierarchy].[Country].&amp;[United States].&amp;[Illinois].&amp;[Elmhurst].&amp;[Central].&amp;[CR-12580]" c="CR-12580">
                <p n="[Dim Customer].[Hierarchy].[Country].&amp;[United States].&amp;[Illinois].&amp;[Elmhurst].&amp;[Central]"/>
                <p n="[Dim Customer].[Hierarchy].[Country].&amp;[United States].&amp;[Illinois].&amp;[Elmhurst]"/>
                <p n="[Dim Customer].[Hierarchy].[Country].&amp;[United States].&amp;[Illinois]"/>
                <p n="[Dim Customer].[Hierarchy].[Country].&amp;[United States]"/>
              </i>
              <i n="[Dim Customer].[Hierarchy].[Country].&amp;[United States].&amp;[Illinois].&amp;[Evanston].&amp;[Central].&amp;[BP-11290]" c="BP-11290">
                <p n="[Dim Customer].[Hierarchy].[Country].&amp;[United States].&amp;[Illinois].&amp;[Evanston].&amp;[Central]"/>
                <p n="[Dim Customer].[Hierarchy].[Country].&amp;[United States].&amp;[Illinois].&amp;[Evanston]"/>
                <p n="[Dim Customer].[Hierarchy].[Country].&amp;[United States].&amp;[Illinois]"/>
                <p n="[Dim Customer].[Hierarchy].[Country].&amp;[United States]"/>
              </i>
              <i n="[Dim Customer].[Hierarchy].[Country].&amp;[United States].&amp;[Illinois].&amp;[Evanston].&amp;[Central].&amp;[PB-19105]" c="PB-19105">
                <p n="[Dim Customer].[Hierarchy].[Country].&amp;[United States].&amp;[Illinois].&amp;[Evanston].&amp;[Central]"/>
                <p n="[Dim Customer].[Hierarchy].[Country].&amp;[United States].&amp;[Illinois].&amp;[Evanston]"/>
                <p n="[Dim Customer].[Hierarchy].[Country].&amp;[United States].&amp;[Illinois]"/>
                <p n="[Dim Customer].[Hierarchy].[Country].&amp;[United States]"/>
              </i>
              <i n="[Dim Customer].[Hierarchy].[Country].&amp;[United States].&amp;[Illinois].&amp;[Highland Park].&amp;[Central].&amp;[LB-16795]" c="LB-16795">
                <p n="[Dim Customer].[Hierarchy].[Country].&amp;[United States].&amp;[Illinois].&amp;[Highland Park].&amp;[Central]"/>
                <p n="[Dim Customer].[Hierarchy].[Country].&amp;[United States].&amp;[Illinois].&amp;[Highland Park]"/>
                <p n="[Dim Customer].[Hierarchy].[Country].&amp;[United States].&amp;[Illinois]"/>
                <p n="[Dim Customer].[Hierarchy].[Country].&amp;[United States]"/>
              </i>
              <i n="[Dim Customer].[Hierarchy].[Country].&amp;[United States].&amp;[Illinois].&amp;[Naperville].&amp;[Central].&amp;[LC-16930]" c="LC-16930">
                <p n="[Dim Customer].[Hierarchy].[Country].&amp;[United States].&amp;[Illinois].&amp;[Naperville].&amp;[Central]"/>
                <p n="[Dim Customer].[Hierarchy].[Country].&amp;[United States].&amp;[Illinois].&amp;[Naperville]"/>
                <p n="[Dim Customer].[Hierarchy].[Country].&amp;[United States].&amp;[Illinois]"/>
                <p n="[Dim Customer].[Hierarchy].[Country].&amp;[United States]"/>
              </i>
              <i n="[Dim Customer].[Hierarchy].[Country].&amp;[United States].&amp;[Illinois].&amp;[Naperville].&amp;[Central].&amp;[PO-19195]" c="PO-19195">
                <p n="[Dim Customer].[Hierarchy].[Country].&amp;[United States].&amp;[Illinois].&amp;[Naperville].&amp;[Central]"/>
                <p n="[Dim Customer].[Hierarchy].[Country].&amp;[United States].&amp;[Illinois].&amp;[Naperville]"/>
                <p n="[Dim Customer].[Hierarchy].[Country].&amp;[United States].&amp;[Illinois]"/>
                <p n="[Dim Customer].[Hierarchy].[Country].&amp;[United States]"/>
              </i>
              <i n="[Dim Customer].[Hierarchy].[Country].&amp;[United States].&amp;[Illinois].&amp;[Orland Park].&amp;[Central].&amp;[PA-19060]" c="PA-19060">
                <p n="[Dim Customer].[Hierarchy].[Country].&amp;[United States].&amp;[Illinois].&amp;[Orland Park].&amp;[Central]"/>
                <p n="[Dim Customer].[Hierarchy].[Country].&amp;[United States].&amp;[Illinois].&amp;[Orland Park]"/>
                <p n="[Dim Customer].[Hierarchy].[Country].&amp;[United States].&amp;[Illinois]"/>
                <p n="[Dim Customer].[Hierarchy].[Country].&amp;[United States]"/>
              </i>
              <i n="[Dim Customer].[Hierarchy].[Country].&amp;[United States].&amp;[Illinois].&amp;[Park Ridge].&amp;[Central].&amp;[JS-15940]" c="JS-15940">
                <p n="[Dim Customer].[Hierarchy].[Country].&amp;[United States].&amp;[Illinois].&amp;[Park Ridge].&amp;[Central]"/>
                <p n="[Dim Customer].[Hierarchy].[Country].&amp;[United States].&amp;[Illinois].&amp;[Park Ridge]"/>
                <p n="[Dim Customer].[Hierarchy].[Country].&amp;[United States].&amp;[Illinois]"/>
                <p n="[Dim Customer].[Hierarchy].[Country].&amp;[United States]"/>
              </i>
              <i n="[Dim Customer].[Hierarchy].[Country].&amp;[United States].&amp;[Illinois].&amp;[Peoria].&amp;[Central].&amp;[BP-11095]" c="BP-11095">
                <p n="[Dim Customer].[Hierarchy].[Country].&amp;[United States].&amp;[Illinois].&amp;[Peoria].&amp;[Central]"/>
                <p n="[Dim Customer].[Hierarchy].[Country].&amp;[United States].&amp;[Illinois].&amp;[Peoria]"/>
                <p n="[Dim Customer].[Hierarchy].[Country].&amp;[United States].&amp;[Illinois]"/>
                <p n="[Dim Customer].[Hierarchy].[Country].&amp;[United States]"/>
              </i>
              <i n="[Dim Customer].[Hierarchy].[Country].&amp;[United States].&amp;[Illinois].&amp;[Peoria].&amp;[Central].&amp;[DP-13390]" c="DP-13390">
                <p n="[Dim Customer].[Hierarchy].[Country].&amp;[United States].&amp;[Illinois].&amp;[Peoria].&amp;[Central]"/>
                <p n="[Dim Customer].[Hierarchy].[Country].&amp;[United States].&amp;[Illinois].&amp;[Peoria]"/>
                <p n="[Dim Customer].[Hierarchy].[Country].&amp;[United States].&amp;[Illinois]"/>
                <p n="[Dim Customer].[Hierarchy].[Country].&amp;[United States]"/>
              </i>
              <i n="[Dim Customer].[Hierarchy].[Country].&amp;[United States].&amp;[Illinois].&amp;[Quincy].&amp;[Central].&amp;[MM-18280]" c="MM-18280">
                <p n="[Dim Customer].[Hierarchy].[Country].&amp;[United States].&amp;[Illinois].&amp;[Quincy].&amp;[Central]"/>
                <p n="[Dim Customer].[Hierarchy].[Country].&amp;[United States].&amp;[Illinois].&amp;[Quincy]"/>
                <p n="[Dim Customer].[Hierarchy].[Country].&amp;[United States].&amp;[Illinois]"/>
                <p n="[Dim Customer].[Hierarchy].[Country].&amp;[United States]"/>
              </i>
              <i n="[Dim Customer].[Hierarchy].[Country].&amp;[United States].&amp;[Illinois].&amp;[Rockford].&amp;[Central].&amp;[NF-18475]" c="NF-18475">
                <p n="[Dim Customer].[Hierarchy].[Country].&amp;[United States].&amp;[Illinois].&amp;[Rockford].&amp;[Central]"/>
                <p n="[Dim Customer].[Hierarchy].[Country].&amp;[United States].&amp;[Illinois].&amp;[Rockford]"/>
                <p n="[Dim Customer].[Hierarchy].[Country].&amp;[United States].&amp;[Illinois]"/>
                <p n="[Dim Customer].[Hierarchy].[Country].&amp;[United States]"/>
              </i>
              <i n="[Dim Customer].[Hierarchy].[Country].&amp;[United States].&amp;[Illinois].&amp;[Skokie].&amp;[Central].&amp;[BS-11380]" c="BS-11380">
                <p n="[Dim Customer].[Hierarchy].[Country].&amp;[United States].&amp;[Illinois].&amp;[Skokie].&amp;[Central]"/>
                <p n="[Dim Customer].[Hierarchy].[Country].&amp;[United States].&amp;[Illinois].&amp;[Skokie]"/>
                <p n="[Dim Customer].[Hierarchy].[Country].&amp;[United States].&amp;[Illinois]"/>
                <p n="[Dim Customer].[Hierarchy].[Country].&amp;[United States]"/>
              </i>
              <i n="[Dim Customer].[Hierarchy].[Country].&amp;[United States].&amp;[Illinois].&amp;[Skokie].&amp;[Central].&amp;[LS-17200]" c="LS-17200">
                <p n="[Dim Customer].[Hierarchy].[Country].&amp;[United States].&amp;[Illinois].&amp;[Skokie].&amp;[Central]"/>
                <p n="[Dim Customer].[Hierarchy].[Country].&amp;[United States].&amp;[Illinois].&amp;[Skokie]"/>
                <p n="[Dim Customer].[Hierarchy].[Country].&amp;[United States].&amp;[Illinois]"/>
                <p n="[Dim Customer].[Hierarchy].[Country].&amp;[United States]"/>
              </i>
              <i n="[Dim Customer].[Hierarchy].[Country].&amp;[United States].&amp;[Indiana].&amp;[Columbus].&amp;[Central].&amp;[CC-12100]" c="CC-12100">
                <p n="[Dim Customer].[Hierarchy].[Country].&amp;[United States].&amp;[Indiana].&amp;[Columbus].&amp;[Central]"/>
                <p n="[Dim Customer].[Hierarchy].[Country].&amp;[United States].&amp;[Indiana].&amp;[Columbus]"/>
                <p n="[Dim Customer].[Hierarchy].[Country].&amp;[United States].&amp;[Indiana]"/>
                <p n="[Dim Customer].[Hierarchy].[Country].&amp;[United States]"/>
              </i>
              <i n="[Dim Customer].[Hierarchy].[Country].&amp;[United States].&amp;[Indiana].&amp;[Columbus].&amp;[Central].&amp;[CC-12430]" c="CC-12430">
                <p n="[Dim Customer].[Hierarchy].[Country].&amp;[United States].&amp;[Indiana].&amp;[Columbus].&amp;[Central]"/>
                <p n="[Dim Customer].[Hierarchy].[Country].&amp;[United States].&amp;[Indiana].&amp;[Columbus]"/>
                <p n="[Dim Customer].[Hierarchy].[Country].&amp;[United States].&amp;[Indiana]"/>
                <p n="[Dim Customer].[Hierarchy].[Country].&amp;[United States]"/>
              </i>
              <i n="[Dim Customer].[Hierarchy].[Country].&amp;[United States].&amp;[Indiana].&amp;[Columbus].&amp;[Central].&amp;[RB-19570]" c="RB-19570">
                <p n="[Dim Customer].[Hierarchy].[Country].&amp;[United States].&amp;[Indiana].&amp;[Columbus].&amp;[Central]"/>
                <p n="[Dim Customer].[Hierarchy].[Country].&amp;[United States].&amp;[Indiana].&amp;[Columbus]"/>
                <p n="[Dim Customer].[Hierarchy].[Country].&amp;[United States].&amp;[Indiana]"/>
                <p n="[Dim Customer].[Hierarchy].[Country].&amp;[United States]"/>
              </i>
              <i n="[Dim Customer].[Hierarchy].[Country].&amp;[United States].&amp;[Indiana].&amp;[Columbus].&amp;[Central].&amp;[TB-21595]" c="TB-21595">
                <p n="[Dim Customer].[Hierarchy].[Country].&amp;[United States].&amp;[Indiana].&amp;[Columbus].&amp;[Central]"/>
                <p n="[Dim Customer].[Hierarchy].[Country].&amp;[United States].&amp;[Indiana].&amp;[Columbus]"/>
                <p n="[Dim Customer].[Hierarchy].[Country].&amp;[United States].&amp;[Indiana]"/>
                <p n="[Dim Customer].[Hierarchy].[Country].&amp;[United States]"/>
              </i>
              <i n="[Dim Customer].[Hierarchy].[Country].&amp;[United States].&amp;[Indiana].&amp;[Columbus].&amp;[Central].&amp;[VF-21715]" c="VF-21715">
                <p n="[Dim Customer].[Hierarchy].[Country].&amp;[United States].&amp;[Indiana].&amp;[Columbus].&amp;[Central]"/>
                <p n="[Dim Customer].[Hierarchy].[Country].&amp;[United States].&amp;[Indiana].&amp;[Columbus]"/>
                <p n="[Dim Customer].[Hierarchy].[Country].&amp;[United States].&amp;[Indiana]"/>
                <p n="[Dim Customer].[Hierarchy].[Country].&amp;[United States]"/>
              </i>
              <i n="[Dim Customer].[Hierarchy].[Country].&amp;[United States].&amp;[Indiana].&amp;[Indianapolis].&amp;[Central].&amp;[HF-14995]" c="HF-14995">
                <p n="[Dim Customer].[Hierarchy].[Country].&amp;[United States].&amp;[Indiana].&amp;[Indianapolis].&amp;[Central]"/>
                <p n="[Dim Customer].[Hierarchy].[Country].&amp;[United States].&amp;[Indiana].&amp;[Indianapolis]"/>
                <p n="[Dim Customer].[Hierarchy].[Country].&amp;[United States].&amp;[Indiana]"/>
                <p n="[Dim Customer].[Hierarchy].[Country].&amp;[United States]"/>
              </i>
              <i n="[Dim Customer].[Hierarchy].[Country].&amp;[United States].&amp;[Indiana].&amp;[Indianapolis].&amp;[Central].&amp;[MD-17860]" c="MD-17860">
                <p n="[Dim Customer].[Hierarchy].[Country].&amp;[United States].&amp;[Indiana].&amp;[Indianapolis].&amp;[Central]"/>
                <p n="[Dim Customer].[Hierarchy].[Country].&amp;[United States].&amp;[Indiana].&amp;[Indianapolis]"/>
                <p n="[Dim Customer].[Hierarchy].[Country].&amp;[United States].&amp;[Indiana]"/>
                <p n="[Dim Customer].[Hierarchy].[Country].&amp;[United States]"/>
              </i>
              <i n="[Dim Customer].[Hierarchy].[Country].&amp;[United States].&amp;[Indiana].&amp;[La Porte].&amp;[Central].&amp;[CC-12220]" c="CC-12220">
                <p n="[Dim Customer].[Hierarchy].[Country].&amp;[United States].&amp;[Indiana].&amp;[La Porte].&amp;[Central]"/>
                <p n="[Dim Customer].[Hierarchy].[Country].&amp;[United States].&amp;[Indiana].&amp;[La Porte]"/>
                <p n="[Dim Customer].[Hierarchy].[Country].&amp;[United States].&amp;[Indiana]"/>
                <p n="[Dim Customer].[Hierarchy].[Country].&amp;[United States]"/>
              </i>
              <i n="[Dim Customer].[Hierarchy].[Country].&amp;[United States].&amp;[Indiana].&amp;[La Porte].&amp;[Central].&amp;[DB-13405]" c="DB-13405">
                <p n="[Dim Customer].[Hierarchy].[Country].&amp;[United States].&amp;[Indiana].&amp;[La Porte].&amp;[Central]"/>
                <p n="[Dim Customer].[Hierarchy].[Country].&amp;[United States].&amp;[Indiana].&amp;[La Porte]"/>
                <p n="[Dim Customer].[Hierarchy].[Country].&amp;[United States].&amp;[Indiana]"/>
                <p n="[Dim Customer].[Hierarchy].[Country].&amp;[United States]"/>
              </i>
              <i n="[Dim Customer].[Hierarchy].[Country].&amp;[United States].&amp;[Indiana].&amp;[La Porte].&amp;[Central].&amp;[FH-14275]" c="FH-14275">
                <p n="[Dim Customer].[Hierarchy].[Country].&amp;[United States].&amp;[Indiana].&amp;[La Porte].&amp;[Central]"/>
                <p n="[Dim Customer].[Hierarchy].[Country].&amp;[United States].&amp;[Indiana].&amp;[La Porte]"/>
                <p n="[Dim Customer].[Hierarchy].[Country].&amp;[United States].&amp;[Indiana]"/>
                <p n="[Dim Customer].[Hierarchy].[Country].&amp;[United States]"/>
              </i>
              <i n="[Dim Customer].[Hierarchy].[Country].&amp;[United States].&amp;[Indiana].&amp;[Mishawaka].&amp;[Central].&amp;[SC-20575]" c="SC-20575">
                <p n="[Dim Customer].[Hierarchy].[Country].&amp;[United States].&amp;[Indiana].&amp;[Mishawaka].&amp;[Central]"/>
                <p n="[Dim Customer].[Hierarchy].[Country].&amp;[United States].&amp;[Indiana].&amp;[Mishawaka]"/>
                <p n="[Dim Customer].[Hierarchy].[Country].&amp;[United States].&amp;[Indiana]"/>
                <p n="[Dim Customer].[Hierarchy].[Country].&amp;[United States]"/>
              </i>
              <i n="[Dim Customer].[Hierarchy].[Country].&amp;[United States].&amp;[Indiana].&amp;[New Albany].&amp;[Central].&amp;[DP-13000]" c="DP-13000">
                <p n="[Dim Customer].[Hierarchy].[Country].&amp;[United States].&amp;[Indiana].&amp;[New Albany].&amp;[Central]"/>
                <p n="[Dim Customer].[Hierarchy].[Country].&amp;[United States].&amp;[Indiana].&amp;[New Albany]"/>
                <p n="[Dim Customer].[Hierarchy].[Country].&amp;[United States].&amp;[Indiana]"/>
                <p n="[Dim Customer].[Hierarchy].[Country].&amp;[United States]"/>
              </i>
              <i n="[Dim Customer].[Hierarchy].[Country].&amp;[United States].&amp;[Iowa].&amp;[Burlington].&amp;[Central].&amp;[RS-19870]" c="RS-19870">
                <p n="[Dim Customer].[Hierarchy].[Country].&amp;[United States].&amp;[Iowa].&amp;[Burlington].&amp;[Central]"/>
                <p n="[Dim Customer].[Hierarchy].[Country].&amp;[United States].&amp;[Iowa].&amp;[Burlington]"/>
                <p n="[Dim Customer].[Hierarchy].[Country].&amp;[United States].&amp;[Iowa]"/>
                <p n="[Dim Customer].[Hierarchy].[Country].&amp;[United States]"/>
              </i>
              <i n="[Dim Customer].[Hierarchy].[Country].&amp;[United States].&amp;[Iowa].&amp;[Des Moines].&amp;[Central].&amp;[BV-11245]" c="BV-11245">
                <p n="[Dim Customer].[Hierarchy].[Country].&amp;[United States].&amp;[Iowa].&amp;[Des Moines].&amp;[Central]"/>
                <p n="[Dim Customer].[Hierarchy].[Country].&amp;[United States].&amp;[Iowa].&amp;[Des Moines]"/>
                <p n="[Dim Customer].[Hierarchy].[Country].&amp;[United States].&amp;[Iowa]"/>
                <p n="[Dim Customer].[Hierarchy].[Country].&amp;[United States]"/>
              </i>
              <i n="[Dim Customer].[Hierarchy].[Country].&amp;[United States].&amp;[Iowa].&amp;[Urbandale].&amp;[Central].&amp;[CL-12565]" c="CL-12565">
                <p n="[Dim Customer].[Hierarchy].[Country].&amp;[United States].&amp;[Iowa].&amp;[Urbandale].&amp;[Central]"/>
                <p n="[Dim Customer].[Hierarchy].[Country].&amp;[United States].&amp;[Iowa].&amp;[Urbandale]"/>
                <p n="[Dim Customer].[Hierarchy].[Country].&amp;[United States].&amp;[Iowa]"/>
                <p n="[Dim Customer].[Hierarchy].[Country].&amp;[United States]"/>
              </i>
              <i n="[Dim Customer].[Hierarchy].[Country].&amp;[United States].&amp;[Kansas].&amp;[Olathe].&amp;[Central].&amp;[BE-11455]" c="BE-11455">
                <p n="[Dim Customer].[Hierarchy].[Country].&amp;[United States].&amp;[Kansas].&amp;[Olathe].&amp;[Central]"/>
                <p n="[Dim Customer].[Hierarchy].[Country].&amp;[United States].&amp;[Kansas].&amp;[Olathe]"/>
                <p n="[Dim Customer].[Hierarchy].[Country].&amp;[United States].&amp;[Kansas]"/>
                <p n="[Dim Customer].[Hierarchy].[Country].&amp;[United States]"/>
              </i>
              <i n="[Dim Customer].[Hierarchy].[Country].&amp;[United States].&amp;[Kentucky].&amp;[Bowling Green].&amp;[South].&amp;[BD-11635]" c="BD-11635">
                <p n="[Dim Customer].[Hierarchy].[Country].&amp;[United States].&amp;[Kentucky].&amp;[Bowling Green].&amp;[South]"/>
                <p n="[Dim Customer].[Hierarchy].[Country].&amp;[United States].&amp;[Kentucky].&amp;[Bowling Green]"/>
                <p n="[Dim Customer].[Hierarchy].[Country].&amp;[United States].&amp;[Kentucky]"/>
                <p n="[Dim Customer].[Hierarchy].[Country].&amp;[United States]"/>
              </i>
              <i n="[Dim Customer].[Hierarchy].[Country].&amp;[United States].&amp;[Kentucky].&amp;[Bowling Green].&amp;[South].&amp;[KH-16330]" c="KH-16330">
                <p n="[Dim Customer].[Hierarchy].[Country].&amp;[United States].&amp;[Kentucky].&amp;[Bowling Green].&amp;[South]"/>
                <p n="[Dim Customer].[Hierarchy].[Country].&amp;[United States].&amp;[Kentucky].&amp;[Bowling Green]"/>
                <p n="[Dim Customer].[Hierarchy].[Country].&amp;[United States].&amp;[Kentucky]"/>
                <p n="[Dim Customer].[Hierarchy].[Country].&amp;[United States]"/>
              </i>
              <i n="[Dim Customer].[Hierarchy].[Country].&amp;[United States].&amp;[Kentucky].&amp;[Henderson].&amp;[South].&amp;[CG-12520]" c="CG-12520">
                <p n="[Dim Customer].[Hierarchy].[Country].&amp;[United States].&amp;[Kentucky].&amp;[Henderson].&amp;[South]"/>
                <p n="[Dim Customer].[Hierarchy].[Country].&amp;[United States].&amp;[Kentucky].&amp;[Henderson]"/>
                <p n="[Dim Customer].[Hierarchy].[Country].&amp;[United States].&amp;[Kentucky]"/>
                <p n="[Dim Customer].[Hierarchy].[Country].&amp;[United States]"/>
              </i>
              <i n="[Dim Customer].[Hierarchy].[Country].&amp;[United States].&amp;[Kentucky].&amp;[Henderson].&amp;[South].&amp;[DK-12985]" c="DK-12985">
                <p n="[Dim Customer].[Hierarchy].[Country].&amp;[United States].&amp;[Kentucky].&amp;[Henderson].&amp;[South]"/>
                <p n="[Dim Customer].[Hierarchy].[Country].&amp;[United States].&amp;[Kentucky].&amp;[Henderson]"/>
                <p n="[Dim Customer].[Hierarchy].[Country].&amp;[United States].&amp;[Kentucky]"/>
                <p n="[Dim Customer].[Hierarchy].[Country].&amp;[United States]"/>
              </i>
              <i n="[Dim Customer].[Hierarchy].[Country].&amp;[United States].&amp;[Kentucky].&amp;[Henderson].&amp;[South].&amp;[RD-19585]" c="RD-19585">
                <p n="[Dim Customer].[Hierarchy].[Country].&amp;[United States].&amp;[Kentucky].&amp;[Henderson].&amp;[South]"/>
                <p n="[Dim Customer].[Hierarchy].[Country].&amp;[United States].&amp;[Kentucky].&amp;[Henderson]"/>
                <p n="[Dim Customer].[Hierarchy].[Country].&amp;[United States].&amp;[Kentucky]"/>
                <p n="[Dim Customer].[Hierarchy].[Country].&amp;[United States]"/>
              </i>
              <i n="[Dim Customer].[Hierarchy].[Country].&amp;[United States].&amp;[Kentucky].&amp;[Louisville].&amp;[South].&amp;[AF-10885]" c="AF-10885">
                <p n="[Dim Customer].[Hierarchy].[Country].&amp;[United States].&amp;[Kentucky].&amp;[Louisville].&amp;[South]"/>
                <p n="[Dim Customer].[Hierarchy].[Country].&amp;[United States].&amp;[Kentucky].&amp;[Louisville]"/>
                <p n="[Dim Customer].[Hierarchy].[Country].&amp;[United States].&amp;[Kentucky]"/>
                <p n="[Dim Customer].[Hierarchy].[Country].&amp;[United States]"/>
              </i>
              <i n="[Dim Customer].[Hierarchy].[Country].&amp;[United States].&amp;[Kentucky].&amp;[Louisville].&amp;[South].&amp;[ND-18370]" c="ND-18370">
                <p n="[Dim Customer].[Hierarchy].[Country].&amp;[United States].&amp;[Kentucky].&amp;[Louisville].&amp;[South]"/>
                <p n="[Dim Customer].[Hierarchy].[Country].&amp;[United States].&amp;[Kentucky].&amp;[Louisville]"/>
                <p n="[Dim Customer].[Hierarchy].[Country].&amp;[United States].&amp;[Kentucky]"/>
                <p n="[Dim Customer].[Hierarchy].[Country].&amp;[United States]"/>
              </i>
              <i n="[Dim Customer].[Hierarchy].[Country].&amp;[United States].&amp;[Kentucky].&amp;[Louisville].&amp;[South].&amp;[SS-20515]" c="SS-20515">
                <p n="[Dim Customer].[Hierarchy].[Country].&amp;[United States].&amp;[Kentucky].&amp;[Louisville].&amp;[South]"/>
                <p n="[Dim Customer].[Hierarchy].[Country].&amp;[United States].&amp;[Kentucky].&amp;[Louisville]"/>
                <p n="[Dim Customer].[Hierarchy].[Country].&amp;[United States].&amp;[Kentucky]"/>
                <p n="[Dim Customer].[Hierarchy].[Country].&amp;[United States]"/>
              </i>
              <i n="[Dim Customer].[Hierarchy].[Country].&amp;[United States].&amp;[Kentucky].&amp;[Murray].&amp;[South].&amp;[LP-17095]" c="LP-17095">
                <p n="[Dim Customer].[Hierarchy].[Country].&amp;[United States].&amp;[Kentucky].&amp;[Murray].&amp;[South]"/>
                <p n="[Dim Customer].[Hierarchy].[Country].&amp;[United States].&amp;[Kentucky].&amp;[Murray]"/>
                <p n="[Dim Customer].[Hierarchy].[Country].&amp;[United States].&amp;[Kentucky]"/>
                <p n="[Dim Customer].[Hierarchy].[Country].&amp;[United States]"/>
              </i>
              <i n="[Dim Customer].[Hierarchy].[Country].&amp;[United States].&amp;[Kentucky].&amp;[Richmond].&amp;[South].&amp;[BD-11725]" c="BD-11725">
                <p n="[Dim Customer].[Hierarchy].[Country].&amp;[United States].&amp;[Kentucky].&amp;[Richmond].&amp;[South]"/>
                <p n="[Dim Customer].[Hierarchy].[Country].&amp;[United States].&amp;[Kentucky].&amp;[Richmond]"/>
                <p n="[Dim Customer].[Hierarchy].[Country].&amp;[United States].&amp;[Kentucky]"/>
                <p n="[Dim Customer].[Hierarchy].[Country].&amp;[United States]"/>
              </i>
              <i n="[Dim Customer].[Hierarchy].[Country].&amp;[United States].&amp;[Kentucky].&amp;[Richmond].&amp;[South].&amp;[BO-11425]" c="BO-11425">
                <p n="[Dim Customer].[Hierarchy].[Country].&amp;[United States].&amp;[Kentucky].&amp;[Richmond].&amp;[South]"/>
                <p n="[Dim Customer].[Hierarchy].[Country].&amp;[United States].&amp;[Kentucky].&amp;[Richmond]"/>
                <p n="[Dim Customer].[Hierarchy].[Country].&amp;[United States].&amp;[Kentucky]"/>
                <p n="[Dim Customer].[Hierarchy].[Country].&amp;[United States]"/>
              </i>
              <i n="[Dim Customer].[Hierarchy].[Country].&amp;[United States].&amp;[Kentucky].&amp;[Richmond].&amp;[South].&amp;[DH-13075]" c="DH-13075">
                <p n="[Dim Customer].[Hierarchy].[Country].&amp;[United States].&amp;[Kentucky].&amp;[Richmond].&amp;[South]"/>
                <p n="[Dim Customer].[Hierarchy].[Country].&amp;[United States].&amp;[Kentucky].&amp;[Richmond]"/>
                <p n="[Dim Customer].[Hierarchy].[Country].&amp;[United States].&amp;[Kentucky]"/>
                <p n="[Dim Customer].[Hierarchy].[Country].&amp;[United States]"/>
              </i>
              <i n="[Dim Customer].[Hierarchy].[Country].&amp;[United States].&amp;[Kentucky].&amp;[Richmond].&amp;[South].&amp;[PW-19030]" c="PW-19030">
                <p n="[Dim Customer].[Hierarchy].[Country].&amp;[United States].&amp;[Kentucky].&amp;[Richmond].&amp;[South]"/>
                <p n="[Dim Customer].[Hierarchy].[Country].&amp;[United States].&amp;[Kentucky].&amp;[Richmond]"/>
                <p n="[Dim Customer].[Hierarchy].[Country].&amp;[United States].&amp;[Kentucky]"/>
                <p n="[Dim Customer].[Hierarchy].[Country].&amp;[United States]"/>
              </i>
              <i n="[Dim Customer].[Hierarchy].[Country].&amp;[United States].&amp;[Louisiana].&amp;[Bossier City].&amp;[South].&amp;[CS-12250]" c="CS-12250">
                <p n="[Dim Customer].[Hierarchy].[Country].&amp;[United States].&amp;[Louisiana].&amp;[Bossier City].&amp;[South]"/>
                <p n="[Dim Customer].[Hierarchy].[Country].&amp;[United States].&amp;[Louisiana].&amp;[Bossier City]"/>
                <p n="[Dim Customer].[Hierarchy].[Country].&amp;[United States].&amp;[Louisiana]"/>
                <p n="[Dim Customer].[Hierarchy].[Country].&amp;[United States]"/>
              </i>
              <i n="[Dim Customer].[Hierarchy].[Country].&amp;[United States].&amp;[Louisiana].&amp;[Lafayette].&amp;[South].&amp;[MC-17275]" c="MC-17275">
                <p n="[Dim Customer].[Hierarchy].[Country].&amp;[United States].&amp;[Louisiana].&amp;[Lafayette].&amp;[South]"/>
                <p n="[Dim Customer].[Hierarchy].[Country].&amp;[United States].&amp;[Louisiana].&amp;[Lafayette]"/>
                <p n="[Dim Customer].[Hierarchy].[Country].&amp;[United States].&amp;[Louisiana]"/>
                <p n="[Dim Customer].[Hierarchy].[Country].&amp;[United States]"/>
              </i>
              <i n="[Dim Customer].[Hierarchy].[Country].&amp;[United States].&amp;[Louisiana].&amp;[Lake Charles].&amp;[South].&amp;[HG-14845]" c="HG-14845">
                <p n="[Dim Customer].[Hierarchy].[Country].&amp;[United States].&amp;[Louisiana].&amp;[Lake Charles].&amp;[South]"/>
                <p n="[Dim Customer].[Hierarchy].[Country].&amp;[United States].&amp;[Louisiana].&amp;[Lake Charles]"/>
                <p n="[Dim Customer].[Hierarchy].[Country].&amp;[United States].&amp;[Louisiana]"/>
                <p n="[Dim Customer].[Hierarchy].[Country].&amp;[United States]"/>
              </i>
              <i n="[Dim Customer].[Hierarchy].[Country].&amp;[United States].&amp;[Louisiana].&amp;[Monroe].&amp;[South].&amp;[BG-11035]" c="BG-11035">
                <p n="[Dim Customer].[Hierarchy].[Country].&amp;[United States].&amp;[Louisiana].&amp;[Monroe].&amp;[South]"/>
                <p n="[Dim Customer].[Hierarchy].[Country].&amp;[United States].&amp;[Louisiana].&amp;[Monroe]"/>
                <p n="[Dim Customer].[Hierarchy].[Country].&amp;[United States].&amp;[Louisiana]"/>
                <p n="[Dim Customer].[Hierarchy].[Country].&amp;[United States]"/>
              </i>
              <i n="[Dim Customer].[Hierarchy].[Country].&amp;[United States].&amp;[Louisiana].&amp;[Monroe].&amp;[South].&amp;[MC-18130]" c="MC-18130">
                <p n="[Dim Customer].[Hierarchy].[Country].&amp;[United States].&amp;[Louisiana].&amp;[Monroe].&amp;[South]"/>
                <p n="[Dim Customer].[Hierarchy].[Country].&amp;[United States].&amp;[Louisiana].&amp;[Monroe]"/>
                <p n="[Dim Customer].[Hierarchy].[Country].&amp;[United States].&amp;[Louisiana]"/>
                <p n="[Dim Customer].[Hierarchy].[Country].&amp;[United States]"/>
              </i>
              <i n="[Dim Customer].[Hierarchy].[Country].&amp;[United States].&amp;[Louisiana].&amp;[Monroe].&amp;[South].&amp;[RM-19675]" c="RM-19675">
                <p n="[Dim Customer].[Hierarchy].[Country].&amp;[United States].&amp;[Louisiana].&amp;[Monroe].&amp;[South]"/>
                <p n="[Dim Customer].[Hierarchy].[Country].&amp;[United States].&amp;[Louisiana].&amp;[Monroe]"/>
                <p n="[Dim Customer].[Hierarchy].[Country].&amp;[United States].&amp;[Louisiana]"/>
                <p n="[Dim Customer].[Hierarchy].[Country].&amp;[United States]"/>
              </i>
              <i n="[Dim Customer].[Hierarchy].[Country].&amp;[United States].&amp;[Maryland].&amp;[Baltimore].&amp;[East].&amp;[BF-11080]" c="BF-11080">
                <p n="[Dim Customer].[Hierarchy].[Country].&amp;[United States].&amp;[Maryland].&amp;[Baltimore].&amp;[East]"/>
                <p n="[Dim Customer].[Hierarchy].[Country].&amp;[United States].&amp;[Maryland].&amp;[Baltimore]"/>
                <p n="[Dim Customer].[Hierarchy].[Country].&amp;[United States].&amp;[Maryland]"/>
                <p n="[Dim Customer].[Hierarchy].[Country].&amp;[United States]"/>
              </i>
              <i n="[Dim Customer].[Hierarchy].[Country].&amp;[United States].&amp;[Maryland].&amp;[Clinton].&amp;[East].&amp;[BT-11485]" c="BT-11485">
                <p n="[Dim Customer].[Hierarchy].[Country].&amp;[United States].&amp;[Maryland].&amp;[Clinton].&amp;[East]"/>
                <p n="[Dim Customer].[Hierarchy].[Country].&amp;[United States].&amp;[Maryland].&amp;[Clinton]"/>
                <p n="[Dim Customer].[Hierarchy].[Country].&amp;[United States].&amp;[Maryland]"/>
                <p n="[Dim Customer].[Hierarchy].[Country].&amp;[United States]"/>
              </i>
              <i n="[Dim Customer].[Hierarchy].[Country].&amp;[United States].&amp;[Maryland].&amp;[Clinton].&amp;[East].&amp;[MG-17890]" c="MG-17890">
                <p n="[Dim Customer].[Hierarchy].[Country].&amp;[United States].&amp;[Maryland].&amp;[Clinton].&amp;[East]"/>
                <p n="[Dim Customer].[Hierarchy].[Country].&amp;[United States].&amp;[Maryland].&amp;[Clinton]"/>
                <p n="[Dim Customer].[Hierarchy].[Country].&amp;[United States].&amp;[Maryland]"/>
                <p n="[Dim Customer].[Hierarchy].[Country].&amp;[United States]"/>
              </i>
              <i n="[Dim Customer].[Hierarchy].[Country].&amp;[United States].&amp;[Maryland].&amp;[Columbia].&amp;[East].&amp;[EL-13735]" c="EL-13735">
                <p n="[Dim Customer].[Hierarchy].[Country].&amp;[United States].&amp;[Maryland].&amp;[Columbia].&amp;[East]"/>
                <p n="[Dim Customer].[Hierarchy].[Country].&amp;[United States].&amp;[Maryland].&amp;[Columbia]"/>
                <p n="[Dim Customer].[Hierarchy].[Country].&amp;[United States].&amp;[Maryland]"/>
                <p n="[Dim Customer].[Hierarchy].[Country].&amp;[United States]"/>
              </i>
              <i n="[Dim Customer].[Hierarchy].[Country].&amp;[United States].&amp;[Massachusetts].&amp;[Everett].&amp;[East].&amp;[CL-11890]" c="CL-11890">
                <p n="[Dim Customer].[Hierarchy].[Country].&amp;[United States].&amp;[Massachusetts].&amp;[Everett].&amp;[East]"/>
                <p n="[Dim Customer].[Hierarchy].[Country].&amp;[United States].&amp;[Massachusetts].&amp;[Everett]"/>
                <p n="[Dim Customer].[Hierarchy].[Country].&amp;[United States].&amp;[Massachusetts]"/>
                <p n="[Dim Customer].[Hierarchy].[Country].&amp;[United States]"/>
              </i>
              <i n="[Dim Customer].[Hierarchy].[Country].&amp;[United States].&amp;[Massachusetts].&amp;[Franklin].&amp;[East].&amp;[AR-10405]" c="AR-10405">
                <p n="[Dim Customer].[Hierarchy].[Country].&amp;[United States].&amp;[Massachusetts].&amp;[Franklin].&amp;[East]"/>
                <p n="[Dim Customer].[Hierarchy].[Country].&amp;[United States].&amp;[Massachusetts].&amp;[Franklin]"/>
                <p n="[Dim Customer].[Hierarchy].[Country].&amp;[United States].&amp;[Massachusetts]"/>
                <p n="[Dim Customer].[Hierarchy].[Country].&amp;[United States]"/>
              </i>
              <i n="[Dim Customer].[Hierarchy].[Country].&amp;[United States].&amp;[Massachusetts].&amp;[Franklin].&amp;[East].&amp;[DR-12940]" c="DR-12940">
                <p n="[Dim Customer].[Hierarchy].[Country].&amp;[United States].&amp;[Massachusetts].&amp;[Franklin].&amp;[East]"/>
                <p n="[Dim Customer].[Hierarchy].[Country].&amp;[United States].&amp;[Massachusetts].&amp;[Franklin]"/>
                <p n="[Dim Customer].[Hierarchy].[Country].&amp;[United States].&amp;[Massachusetts]"/>
                <p n="[Dim Customer].[Hierarchy].[Country].&amp;[United States]"/>
              </i>
              <i n="[Dim Customer].[Hierarchy].[Country].&amp;[United States].&amp;[Massachusetts].&amp;[Lawrence].&amp;[East].&amp;[AR-10345]" c="AR-10345">
                <p n="[Dim Customer].[Hierarchy].[Country].&amp;[United States].&amp;[Massachusetts].&amp;[Lawrence].&amp;[East]"/>
                <p n="[Dim Customer].[Hierarchy].[Country].&amp;[United States].&amp;[Massachusetts].&amp;[Lawrence]"/>
                <p n="[Dim Customer].[Hierarchy].[Country].&amp;[United States].&amp;[Massachusetts]"/>
                <p n="[Dim Customer].[Hierarchy].[Country].&amp;[United States]"/>
              </i>
              <i n="[Dim Customer].[Hierarchy].[Country].&amp;[United States].&amp;[Massachusetts].&amp;[Lawrence].&amp;[East].&amp;[BD-11605]" c="BD-11605">
                <p n="[Dim Customer].[Hierarchy].[Country].&amp;[United States].&amp;[Massachusetts].&amp;[Lawrence].&amp;[East]"/>
                <p n="[Dim Customer].[Hierarchy].[Country].&amp;[United States].&amp;[Massachusetts].&amp;[Lawrence]"/>
                <p n="[Dim Customer].[Hierarchy].[Country].&amp;[United States].&amp;[Massachusetts]"/>
                <p n="[Dim Customer].[Hierarchy].[Country].&amp;[United States]"/>
              </i>
              <i n="[Dim Customer].[Hierarchy].[Country].&amp;[United States].&amp;[Massachusetts].&amp;[Lawrence].&amp;[East].&amp;[GZ-14545]" c="GZ-14545">
                <p n="[Dim Customer].[Hierarchy].[Country].&amp;[United States].&amp;[Massachusetts].&amp;[Lawrence].&amp;[East]"/>
                <p n="[Dim Customer].[Hierarchy].[Country].&amp;[United States].&amp;[Massachusetts].&amp;[Lawrence]"/>
                <p n="[Dim Customer].[Hierarchy].[Country].&amp;[United States].&amp;[Massachusetts]"/>
                <p n="[Dim Customer].[Hierarchy].[Country].&amp;[United States]"/>
              </i>
              <i n="[Dim Customer].[Hierarchy].[Country].&amp;[United States].&amp;[Massachusetts].&amp;[Lawrence].&amp;[East].&amp;[MP-17965]" c="MP-17965">
                <p n="[Dim Customer].[Hierarchy].[Country].&amp;[United States].&amp;[Massachusetts].&amp;[Lawrence].&amp;[East]"/>
                <p n="[Dim Customer].[Hierarchy].[Country].&amp;[United States].&amp;[Massachusetts].&amp;[Lawrence]"/>
                <p n="[Dim Customer].[Hierarchy].[Country].&amp;[United States].&amp;[Massachusetts]"/>
                <p n="[Dim Customer].[Hierarchy].[Country].&amp;[United States]"/>
              </i>
              <i n="[Dim Customer].[Hierarchy].[Country].&amp;[United States].&amp;[Massachusetts].&amp;[Lowell].&amp;[East].&amp;[RR-19525]" c="RR-19525">
                <p n="[Dim Customer].[Hierarchy].[Country].&amp;[United States].&amp;[Massachusetts].&amp;[Lowell].&amp;[East]"/>
                <p n="[Dim Customer].[Hierarchy].[Country].&amp;[United States].&amp;[Massachusetts].&amp;[Lowell]"/>
                <p n="[Dim Customer].[Hierarchy].[Country].&amp;[United States].&amp;[Massachusetts]"/>
                <p n="[Dim Customer].[Hierarchy].[Country].&amp;[United States]"/>
              </i>
              <i n="[Dim Customer].[Hierarchy].[Country].&amp;[United States].&amp;[Massachusetts].&amp;[Lowell].&amp;[East].&amp;[TD-20995]" c="TD-20995">
                <p n="[Dim Customer].[Hierarchy].[Country].&amp;[United States].&amp;[Massachusetts].&amp;[Lowell].&amp;[East]"/>
                <p n="[Dim Customer].[Hierarchy].[Country].&amp;[United States].&amp;[Massachusetts].&amp;[Lowell]"/>
                <p n="[Dim Customer].[Hierarchy].[Country].&amp;[United States].&amp;[Massachusetts]"/>
                <p n="[Dim Customer].[Hierarchy].[Country].&amp;[United States]"/>
              </i>
              <i n="[Dim Customer].[Hierarchy].[Country].&amp;[United States].&amp;[Massachusetts].&amp;[Quincy].&amp;[East].&amp;[DH-13675]" c="DH-13675">
                <p n="[Dim Customer].[Hierarchy].[Country].&amp;[United States].&amp;[Massachusetts].&amp;[Quincy].&amp;[East]"/>
                <p n="[Dim Customer].[Hierarchy].[Country].&amp;[United States].&amp;[Massachusetts].&amp;[Quincy]"/>
                <p n="[Dim Customer].[Hierarchy].[Country].&amp;[United States].&amp;[Massachusetts]"/>
                <p n="[Dim Customer].[Hierarchy].[Country].&amp;[United States]"/>
              </i>
              <i n="[Dim Customer].[Hierarchy].[Country].&amp;[United States].&amp;[Michigan].&amp;[Dearborn].&amp;[Central].&amp;[SF-20965]" c="SF-20965">
                <p n="[Dim Customer].[Hierarchy].[Country].&amp;[United States].&amp;[Michigan].&amp;[Dearborn].&amp;[Central]"/>
                <p n="[Dim Customer].[Hierarchy].[Country].&amp;[United States].&amp;[Michigan].&amp;[Dearborn]"/>
                <p n="[Dim Customer].[Hierarchy].[Country].&amp;[United States].&amp;[Michigan]"/>
                <p n="[Dim Customer].[Hierarchy].[Country].&amp;[United States]"/>
              </i>
              <i n="[Dim Customer].[Hierarchy].[Country].&amp;[United States].&amp;[Michigan].&amp;[Detroit].&amp;[Central].&amp;[BT-11395]" c="BT-11395">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Detroit].&amp;[Central].&amp;[DS-13180]" c="DS-13180">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Detroit].&amp;[Central].&amp;[MC-17605]" c="MC-17605">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Detroit].&amp;[Central].&amp;[MS-17365]" c="MS-17365">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Detroit].&amp;[Central].&amp;[PM-19135]" c="PM-19135">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Detroit].&amp;[Central].&amp;[SW-20350]" c="SW-20350">
                <p n="[Dim Customer].[Hierarchy].[Country].&amp;[United States].&amp;[Michigan].&amp;[Detroit].&amp;[Central]"/>
                <p n="[Dim Customer].[Hierarchy].[Country].&amp;[United States].&amp;[Michigan].&amp;[Detroit]"/>
                <p n="[Dim Customer].[Hierarchy].[Country].&amp;[United States].&amp;[Michigan]"/>
                <p n="[Dim Customer].[Hierarchy].[Country].&amp;[United States]"/>
              </i>
              <i n="[Dim Customer].[Hierarchy].[Country].&amp;[United States].&amp;[Michigan].&amp;[Jackson].&amp;[Central].&amp;[BE-11335]" c="BE-11335">
                <p n="[Dim Customer].[Hierarchy].[Country].&amp;[United States].&amp;[Michigan].&amp;[Jackson].&amp;[Central]"/>
                <p n="[Dim Customer].[Hierarchy].[Country].&amp;[United States].&amp;[Michigan].&amp;[Jackson]"/>
                <p n="[Dim Customer].[Hierarchy].[Country].&amp;[United States].&amp;[Michigan]"/>
                <p n="[Dim Customer].[Hierarchy].[Country].&amp;[United States]"/>
              </i>
              <i n="[Dim Customer].[Hierarchy].[Country].&amp;[United States].&amp;[Michigan].&amp;[Jackson].&amp;[Central].&amp;[PM-18940]" c="PM-18940">
                <p n="[Dim Customer].[Hierarchy].[Country].&amp;[United States].&amp;[Michigan].&amp;[Jackson].&amp;[Central]"/>
                <p n="[Dim Customer].[Hierarchy].[Country].&amp;[United States].&amp;[Michigan].&amp;[Jackson]"/>
                <p n="[Dim Customer].[Hierarchy].[Country].&amp;[United States].&amp;[Michigan]"/>
                <p n="[Dim Customer].[Hierarchy].[Country].&amp;[United States]"/>
              </i>
              <i n="[Dim Customer].[Hierarchy].[Country].&amp;[United States].&amp;[Michigan].&amp;[Lansing].&amp;[Central].&amp;[NC-18340]" c="NC-18340">
                <p n="[Dim Customer].[Hierarchy].[Country].&amp;[United States].&amp;[Michigan].&amp;[Lansing].&amp;[Central]"/>
                <p n="[Dim Customer].[Hierarchy].[Country].&amp;[United States].&amp;[Michigan].&amp;[Lansing]"/>
                <p n="[Dim Customer].[Hierarchy].[Country].&amp;[United States].&amp;[Michigan]"/>
                <p n="[Dim Customer].[Hierarchy].[Country].&amp;[United States]"/>
              </i>
              <i n="[Dim Customer].[Hierarchy].[Country].&amp;[United States].&amp;[Michigan].&amp;[Lincoln Park].&amp;[Central].&amp;[DM-12955]" c="DM-12955">
                <p n="[Dim Customer].[Hierarchy].[Country].&amp;[United States].&amp;[Michigan].&amp;[Lincoln Park].&amp;[Central]"/>
                <p n="[Dim Customer].[Hierarchy].[Country].&amp;[United States].&amp;[Michigan].&amp;[Lincoln Park]"/>
                <p n="[Dim Customer].[Hierarchy].[Country].&amp;[United States].&amp;[Michigan]"/>
                <p n="[Dim Customer].[Hierarchy].[Country].&amp;[United States]"/>
              </i>
              <i n="[Dim Customer].[Hierarchy].[Country].&amp;[United States].&amp;[Michigan].&amp;[Rochester Hills].&amp;[Central].&amp;[SC-20305]" c="SC-20305">
                <p n="[Dim Customer].[Hierarchy].[Country].&amp;[United States].&amp;[Michigan].&amp;[Rochester Hills].&amp;[Central]"/>
                <p n="[Dim Customer].[Hierarchy].[Country].&amp;[United States].&amp;[Michigan].&amp;[Rochester Hills]"/>
                <p n="[Dim Customer].[Hierarchy].[Country].&amp;[United States].&amp;[Michigan]"/>
                <p n="[Dim Customer].[Hierarchy].[Country].&amp;[United States]"/>
              </i>
              <i n="[Dim Customer].[Hierarchy].[Country].&amp;[United States].&amp;[Michigan].&amp;[Saginaw].&amp;[Central].&amp;[JH-15985]" c="JH-15985">
                <p n="[Dim Customer].[Hierarchy].[Country].&amp;[United States].&amp;[Michigan].&amp;[Saginaw].&amp;[Central]"/>
                <p n="[Dim Customer].[Hierarchy].[Country].&amp;[United States].&amp;[Michigan].&amp;[Saginaw]"/>
                <p n="[Dim Customer].[Hierarchy].[Country].&amp;[United States].&amp;[Michigan]"/>
                <p n="[Dim Customer].[Hierarchy].[Country].&amp;[United States]"/>
              </i>
              <i n="[Dim Customer].[Hierarchy].[Country].&amp;[United States].&amp;[Michigan].&amp;[Taylor].&amp;[Central].&amp;[LA-16780]" c="LA-16780">
                <p n="[Dim Customer].[Hierarchy].[Country].&amp;[United States].&amp;[Michigan].&amp;[Taylor].&amp;[Central]"/>
                <p n="[Dim Customer].[Hierarchy].[Country].&amp;[United States].&amp;[Michigan].&amp;[Taylor]"/>
                <p n="[Dim Customer].[Hierarchy].[Country].&amp;[United States].&amp;[Michigan]"/>
                <p n="[Dim Customer].[Hierarchy].[Country].&amp;[United States]"/>
              </i>
              <i n="[Dim Customer].[Hierarchy].[Country].&amp;[United States].&amp;[Michigan].&amp;[Trenton].&amp;[Central].&amp;[RF-19735]" c="RF-19735">
                <p n="[Dim Customer].[Hierarchy].[Country].&amp;[United States].&amp;[Michigan].&amp;[Trenton].&amp;[Central]"/>
                <p n="[Dim Customer].[Hierarchy].[Country].&amp;[United States].&amp;[Michigan].&amp;[Trenton]"/>
                <p n="[Dim Customer].[Hierarchy].[Country].&amp;[United States].&amp;[Michigan]"/>
                <p n="[Dim Customer].[Hierarchy].[Country].&amp;[United States]"/>
              </i>
              <i n="[Dim Customer].[Hierarchy].[Country].&amp;[United States].&amp;[Michigan].&amp;[Westland].&amp;[Central].&amp;[PO-18865]" c="PO-18865">
                <p n="[Dim Customer].[Hierarchy].[Country].&amp;[United States].&amp;[Michigan].&amp;[Westland].&amp;[Central]"/>
                <p n="[Dim Customer].[Hierarchy].[Country].&amp;[United States].&amp;[Michigan].&amp;[Westland]"/>
                <p n="[Dim Customer].[Hierarchy].[Country].&amp;[United States].&amp;[Michigan]"/>
                <p n="[Dim Customer].[Hierarchy].[Country].&amp;[United States]"/>
              </i>
              <i n="[Dim Customer].[Hierarchy].[Country].&amp;[United States].&amp;[Minnesota].&amp;[Cottage Grove].&amp;[Central].&amp;[DC-13285]" c="DC-13285">
                <p n="[Dim Customer].[Hierarchy].[Country].&amp;[United States].&amp;[Minnesota].&amp;[Cottage Grove].&amp;[Central]"/>
                <p n="[Dim Customer].[Hierarchy].[Country].&amp;[United States].&amp;[Minnesota].&amp;[Cottage Grove]"/>
                <p n="[Dim Customer].[Hierarchy].[Country].&amp;[United States].&amp;[Minnesota]"/>
                <p n="[Dim Customer].[Hierarchy].[Country].&amp;[United States]"/>
              </i>
              <i n="[Dim Customer].[Hierarchy].[Country].&amp;[United States].&amp;[Minnesota].&amp;[Eagan].&amp;[Central].&amp;[ON-18715]" c="ON-18715">
                <p n="[Dim Customer].[Hierarchy].[Country].&amp;[United States].&amp;[Minnesota].&amp;[Eagan].&amp;[Central]"/>
                <p n="[Dim Customer].[Hierarchy].[Country].&amp;[United States].&amp;[Minnesota].&amp;[Eagan]"/>
                <p n="[Dim Customer].[Hierarchy].[Country].&amp;[United States].&amp;[Minnesota]"/>
                <p n="[Dim Customer].[Hierarchy].[Country].&amp;[United States]"/>
              </i>
              <i n="[Dim Customer].[Hierarchy].[Country].&amp;[United States].&amp;[Minnesota].&amp;[Lakeville].&amp;[Central].&amp;[DW-13480]" c="DW-13480">
                <p n="[Dim Customer].[Hierarchy].[Country].&amp;[United States].&amp;[Minnesota].&amp;[Lakeville].&amp;[Central]"/>
                <p n="[Dim Customer].[Hierarchy].[Country].&amp;[United States].&amp;[Minnesota].&amp;[Lakeville]"/>
                <p n="[Dim Customer].[Hierarchy].[Country].&amp;[United States].&amp;[Minnesota]"/>
                <p n="[Dim Customer].[Hierarchy].[Country].&amp;[United States]"/>
              </i>
              <i n="[Dim Customer].[Hierarchy].[Country].&amp;[United States].&amp;[Minnesota].&amp;[Minneapolis].&amp;[Central].&amp;[AA-10315]" c="AA-10315">
                <p n="[Dim Customer].[Hierarchy].[Country].&amp;[United States].&amp;[Minnesota].&amp;[Minneapolis].&amp;[Central]"/>
                <p n="[Dim Customer].[Hierarchy].[Country].&amp;[United States].&amp;[Minnesota].&amp;[Minneapolis]"/>
                <p n="[Dim Customer].[Hierarchy].[Country].&amp;[United States].&amp;[Minnesota]"/>
                <p n="[Dim Customer].[Hierarchy].[Country].&amp;[United States]"/>
              </i>
              <i n="[Dim Customer].[Hierarchy].[Country].&amp;[United States].&amp;[Minnesota].&amp;[Minneapolis].&amp;[Central].&amp;[AC-10450]" c="AC-10450">
                <p n="[Dim Customer].[Hierarchy].[Country].&amp;[United States].&amp;[Minnesota].&amp;[Minneapolis].&amp;[Central]"/>
                <p n="[Dim Customer].[Hierarchy].[Country].&amp;[United States].&amp;[Minnesota].&amp;[Minneapolis]"/>
                <p n="[Dim Customer].[Hierarchy].[Country].&amp;[United States].&amp;[Minnesota]"/>
                <p n="[Dim Customer].[Hierarchy].[Country].&amp;[United States]"/>
              </i>
              <i n="[Dim Customer].[Hierarchy].[Country].&amp;[United States].&amp;[Minnesota].&amp;[Minneapolis].&amp;[Central].&amp;[JD-16150]" c="JD-16150">
                <p n="[Dim Customer].[Hierarchy].[Country].&amp;[United States].&amp;[Minnesota].&amp;[Minneapolis].&amp;[Central]"/>
                <p n="[Dim Customer].[Hierarchy].[Country].&amp;[United States].&amp;[Minnesota].&amp;[Minneapolis]"/>
                <p n="[Dim Customer].[Hierarchy].[Country].&amp;[United States].&amp;[Minnesota]"/>
                <p n="[Dim Customer].[Hierarchy].[Country].&amp;[United States]"/>
              </i>
              <i n="[Dim Customer].[Hierarchy].[Country].&amp;[United States].&amp;[Minnesota].&amp;[Minneapolis].&amp;[Central].&amp;[KB-16315]" c="KB-16315">
                <p n="[Dim Customer].[Hierarchy].[Country].&amp;[United States].&amp;[Minnesota].&amp;[Minneapolis].&amp;[Central]"/>
                <p n="[Dim Customer].[Hierarchy].[Country].&amp;[United States].&amp;[Minnesota].&amp;[Minneapolis]"/>
                <p n="[Dim Customer].[Hierarchy].[Country].&amp;[United States].&amp;[Minnesota]"/>
                <p n="[Dim Customer].[Hierarchy].[Country].&amp;[United States]"/>
              </i>
              <i n="[Dim Customer].[Hierarchy].[Country].&amp;[United States].&amp;[Minnesota].&amp;[Rochester].&amp;[Central].&amp;[CT-11995]" c="CT-11995">
                <p n="[Dim Customer].[Hierarchy].[Country].&amp;[United States].&amp;[Minnesota].&amp;[Rochester].&amp;[Central]"/>
                <p n="[Dim Customer].[Hierarchy].[Country].&amp;[United States].&amp;[Minnesota].&amp;[Rochester]"/>
                <p n="[Dim Customer].[Hierarchy].[Country].&amp;[United States].&amp;[Minnesota]"/>
                <p n="[Dim Customer].[Hierarchy].[Country].&amp;[United States]"/>
              </i>
              <i n="[Dim Customer].[Hierarchy].[Country].&amp;[United States].&amp;[Minnesota].&amp;[Rochester].&amp;[Central].&amp;[GZ-14470]" c="GZ-14470">
                <p n="[Dim Customer].[Hierarchy].[Country].&amp;[United States].&amp;[Minnesota].&amp;[Rochester].&amp;[Central]"/>
                <p n="[Dim Customer].[Hierarchy].[Country].&amp;[United States].&amp;[Minnesota].&amp;[Rochester]"/>
                <p n="[Dim Customer].[Hierarchy].[Country].&amp;[United States].&amp;[Minnesota]"/>
                <p n="[Dim Customer].[Hierarchy].[Country].&amp;[United States]"/>
              </i>
              <i n="[Dim Customer].[Hierarchy].[Country].&amp;[United States].&amp;[Minnesota].&amp;[Rochester].&amp;[Central].&amp;[PG-18895]" c="PG-18895">
                <p n="[Dim Customer].[Hierarchy].[Country].&amp;[United States].&amp;[Minnesota].&amp;[Rochester].&amp;[Central]"/>
                <p n="[Dim Customer].[Hierarchy].[Country].&amp;[United States].&amp;[Minnesota].&amp;[Rochester]"/>
                <p n="[Dim Customer].[Hierarchy].[Country].&amp;[United States].&amp;[Minnesota]"/>
                <p n="[Dim Customer].[Hierarchy].[Country].&amp;[United States]"/>
              </i>
              <i n="[Dim Customer].[Hierarchy].[Country].&amp;[United States].&amp;[Minnesota].&amp;[Rochester].&amp;[Central].&amp;[RH-19495]" c="RH-19495">
                <p n="[Dim Customer].[Hierarchy].[Country].&amp;[United States].&amp;[Minnesota].&amp;[Rochester].&amp;[Central]"/>
                <p n="[Dim Customer].[Hierarchy].[Country].&amp;[United States].&amp;[Minnesota].&amp;[Rochester]"/>
                <p n="[Dim Customer].[Hierarchy].[Country].&amp;[United States].&amp;[Minnesota]"/>
                <p n="[Dim Customer].[Hierarchy].[Country].&amp;[United States]"/>
              </i>
              <i n="[Dim Customer].[Hierarchy].[Country].&amp;[United States].&amp;[Minnesota].&amp;[Saint Paul].&amp;[Central].&amp;[ER-13855]" c="ER-13855">
                <p n="[Dim Customer].[Hierarchy].[Country].&amp;[United States].&amp;[Minnesota].&amp;[Saint Paul].&amp;[Central]"/>
                <p n="[Dim Customer].[Hierarchy].[Country].&amp;[United States].&amp;[Minnesota].&amp;[Saint Paul]"/>
                <p n="[Dim Customer].[Hierarchy].[Country].&amp;[United States].&amp;[Minnesota]"/>
                <p n="[Dim Customer].[Hierarchy].[Country].&amp;[United States]"/>
              </i>
              <i n="[Dim Customer].[Hierarchy].[Country].&amp;[United States].&amp;[Minnesota].&amp;[Saint Paul].&amp;[Central].&amp;[QJ-19255]" c="QJ-19255">
                <p n="[Dim Customer].[Hierarchy].[Country].&amp;[United States].&amp;[Minnesota].&amp;[Saint Paul].&amp;[Central]"/>
                <p n="[Dim Customer].[Hierarchy].[Country].&amp;[United States].&amp;[Minnesota].&amp;[Saint Paul]"/>
                <p n="[Dim Customer].[Hierarchy].[Country].&amp;[United States].&amp;[Minnesota]"/>
                <p n="[Dim Customer].[Hierarchy].[Country].&amp;[United States]"/>
              </i>
              <i n="[Dim Customer].[Hierarchy].[Country].&amp;[United States].&amp;[Mississippi].&amp;[Gulfport].&amp;[South].&amp;[EJ-14155]" c="EJ-14155">
                <p n="[Dim Customer].[Hierarchy].[Country].&amp;[United States].&amp;[Mississippi].&amp;[Gulfport].&amp;[South]"/>
                <p n="[Dim Customer].[Hierarchy].[Country].&amp;[United States].&amp;[Mississippi].&amp;[Gulfport]"/>
                <p n="[Dim Customer].[Hierarchy].[Country].&amp;[United States].&amp;[Mississippi]"/>
                <p n="[Dim Customer].[Hierarchy].[Country].&amp;[United States]"/>
              </i>
              <i n="[Dim Customer].[Hierarchy].[Country].&amp;[United States].&amp;[Mississippi].&amp;[Jackson].&amp;[South].&amp;[MC-17845]" c="MC-17845">
                <p n="[Dim Customer].[Hierarchy].[Country].&amp;[United States].&amp;[Mississippi].&amp;[Jackson].&amp;[South]"/>
                <p n="[Dim Customer].[Hierarchy].[Country].&amp;[United States].&amp;[Mississippi].&amp;[Jackson]"/>
                <p n="[Dim Customer].[Hierarchy].[Country].&amp;[United States].&amp;[Mississippi]"/>
                <p n="[Dim Customer].[Hierarchy].[Country].&amp;[United States]"/>
              </i>
              <i n="[Dim Customer].[Hierarchy].[Country].&amp;[United States].&amp;[Mississippi].&amp;[Jackson].&amp;[South].&amp;[NF-18385]" c="NF-18385">
                <p n="[Dim Customer].[Hierarchy].[Country].&amp;[United States].&amp;[Mississippi].&amp;[Jackson].&amp;[South]"/>
                <p n="[Dim Customer].[Hierarchy].[Country].&amp;[United States].&amp;[Mississippi].&amp;[Jackson]"/>
                <p n="[Dim Customer].[Hierarchy].[Country].&amp;[United States].&amp;[Mississippi]"/>
                <p n="[Dim Customer].[Hierarchy].[Country].&amp;[United States]"/>
              </i>
              <i n="[Dim Customer].[Hierarchy].[Country].&amp;[United States].&amp;[Mississippi].&amp;[Jackson].&amp;[South].&amp;[SU-20665]" c="SU-20665">
                <p n="[Dim Customer].[Hierarchy].[Country].&amp;[United States].&amp;[Mississippi].&amp;[Jackson].&amp;[South]"/>
                <p n="[Dim Customer].[Hierarchy].[Country].&amp;[United States].&amp;[Mississippi].&amp;[Jackson]"/>
                <p n="[Dim Customer].[Hierarchy].[Country].&amp;[United States].&amp;[Mississippi]"/>
                <p n="[Dim Customer].[Hierarchy].[Country].&amp;[United States]"/>
              </i>
              <i n="[Dim Customer].[Hierarchy].[Country].&amp;[United States].&amp;[Mississippi].&amp;[Jackson].&amp;[South].&amp;[SW-20275]" c="SW-20275">
                <p n="[Dim Customer].[Hierarchy].[Country].&amp;[United States].&amp;[Mississippi].&amp;[Jackson].&amp;[South]"/>
                <p n="[Dim Customer].[Hierarchy].[Country].&amp;[United States].&amp;[Mississippi].&amp;[Jackson]"/>
                <p n="[Dim Customer].[Hierarchy].[Country].&amp;[United States].&amp;[Mississippi]"/>
                <p n="[Dim Customer].[Hierarchy].[Country].&amp;[United States]"/>
              </i>
              <i n="[Dim Customer].[Hierarchy].[Country].&amp;[United States].&amp;[Missouri].&amp;[Gladstone].&amp;[Central].&amp;[LS-17245]" c="LS-17245">
                <p n="[Dim Customer].[Hierarchy].[Country].&amp;[United States].&amp;[Missouri].&amp;[Gladstone].&amp;[Central]"/>
                <p n="[Dim Customer].[Hierarchy].[Country].&amp;[United States].&amp;[Missouri].&amp;[Gladstone]"/>
                <p n="[Dim Customer].[Hierarchy].[Country].&amp;[United States].&amp;[Missouri]"/>
                <p n="[Dim Customer].[Hierarchy].[Country].&amp;[United States]"/>
              </i>
              <i n="[Dim Customer].[Hierarchy].[Country].&amp;[United States].&amp;[Missouri].&amp;[Independence].&amp;[Central].&amp;[SG-20080]" c="SG-20080">
                <p n="[Dim Customer].[Hierarchy].[Country].&amp;[United States].&amp;[Missouri].&amp;[Independence].&amp;[Central]"/>
                <p n="[Dim Customer].[Hierarchy].[Country].&amp;[United States].&amp;[Missouri].&amp;[Independence]"/>
                <p n="[Dim Customer].[Hierarchy].[Country].&amp;[United States].&amp;[Missouri]"/>
                <p n="[Dim Customer].[Hierarchy].[Country].&amp;[United States]"/>
              </i>
              <i n="[Dim Customer].[Hierarchy].[Country].&amp;[United States].&amp;[Missouri].&amp;[Saint Louis].&amp;[Central].&amp;[MC-17635]" c="MC-17635">
                <p n="[Dim Customer].[Hierarchy].[Country].&amp;[United States].&amp;[Missouri].&amp;[Saint Louis].&amp;[Central]"/>
                <p n="[Dim Customer].[Hierarchy].[Country].&amp;[United States].&amp;[Missouri].&amp;[Saint Louis]"/>
                <p n="[Dim Customer].[Hierarchy].[Country].&amp;[United States].&amp;[Missouri]"/>
                <p n="[Dim Customer].[Hierarchy].[Country].&amp;[United States]"/>
              </i>
              <i n="[Dim Customer].[Hierarchy].[Country].&amp;[United States].&amp;[Missouri].&amp;[Saint Louis].&amp;[Central].&amp;[RB-19435]" c="RB-19435">
                <p n="[Dim Customer].[Hierarchy].[Country].&amp;[United States].&amp;[Missouri].&amp;[Saint Louis].&amp;[Central]"/>
                <p n="[Dim Customer].[Hierarchy].[Country].&amp;[United States].&amp;[Missouri].&amp;[Saint Louis]"/>
                <p n="[Dim Customer].[Hierarchy].[Country].&amp;[United States].&amp;[Missouri]"/>
                <p n="[Dim Customer].[Hierarchy].[Country].&amp;[United States]"/>
              </i>
              <i n="[Dim Customer].[Hierarchy].[Country].&amp;[United States].&amp;[Missouri].&amp;[Saint Peters].&amp;[Central].&amp;[RD-19660]" c="RD-19660">
                <p n="[Dim Customer].[Hierarchy].[Country].&amp;[United States].&amp;[Missouri].&amp;[Saint Peters].&amp;[Central]"/>
                <p n="[Dim Customer].[Hierarchy].[Country].&amp;[United States].&amp;[Missouri].&amp;[Saint Peters]"/>
                <p n="[Dim Customer].[Hierarchy].[Country].&amp;[United States].&amp;[Missouri]"/>
                <p n="[Dim Customer].[Hierarchy].[Country].&amp;[United States]"/>
              </i>
              <i n="[Dim Customer].[Hierarchy].[Country].&amp;[United States].&amp;[Missouri].&amp;[Springfield].&amp;[Central].&amp;[CL-12700]" c="CL-12700">
                <p n="[Dim Customer].[Hierarchy].[Country].&amp;[United States].&amp;[Missouri].&amp;[Springfield].&amp;[Central]"/>
                <p n="[Dim Customer].[Hierarchy].[Country].&amp;[United States].&amp;[Missouri].&amp;[Springfield]"/>
                <p n="[Dim Customer].[Hierarchy].[Country].&amp;[United States].&amp;[Missouri]"/>
                <p n="[Dim Customer].[Hierarchy].[Country].&amp;[United States]"/>
              </i>
              <i n="[Dim Customer].[Hierarchy].[Country].&amp;[United States].&amp;[Nebraska].&amp;[Fremont].&amp;[Central].&amp;[KB-16585]" c="KB-16585">
                <p n="[Dim Customer].[Hierarchy].[Country].&amp;[United States].&amp;[Nebraska].&amp;[Fremont].&amp;[Central]"/>
                <p n="[Dim Customer].[Hierarchy].[Country].&amp;[United States].&amp;[Nebraska].&amp;[Fremont]"/>
                <p n="[Dim Customer].[Hierarchy].[Country].&amp;[United States].&amp;[Nebraska]"/>
                <p n="[Dim Customer].[Hierarchy].[Country].&amp;[United States]"/>
              </i>
              <i n="[Dim Customer].[Hierarchy].[Country].&amp;[United States].&amp;[Nebraska].&amp;[Omaha].&amp;[Central].&amp;[JK-16090]" c="JK-16090">
                <p n="[Dim Customer].[Hierarchy].[Country].&amp;[United States].&amp;[Nebraska].&amp;[Omaha].&amp;[Central]"/>
                <p n="[Dim Customer].[Hierarchy].[Country].&amp;[United States].&amp;[Nebraska].&amp;[Omaha]"/>
                <p n="[Dim Customer].[Hierarchy].[Country].&amp;[United States].&amp;[Nebraska]"/>
                <p n="[Dim Customer].[Hierarchy].[Country].&amp;[United States]"/>
              </i>
              <i n="[Dim Customer].[Hierarchy].[Country].&amp;[United States].&amp;[Nevada].&amp;[Las Vegas].&amp;[West].&amp;[VP-21730]" c="VP-21730">
                <p n="[Dim Customer].[Hierarchy].[Country].&amp;[United States].&amp;[Nevada].&amp;[Las Vegas].&amp;[West]"/>
                <p n="[Dim Customer].[Hierarchy].[Country].&amp;[United States].&amp;[Nevada].&amp;[Las Vegas]"/>
                <p n="[Dim Customer].[Hierarchy].[Country].&amp;[United States].&amp;[Nevada]"/>
                <p n="[Dim Customer].[Hierarchy].[Country].&amp;[United States]"/>
              </i>
              <i n="[Dim Customer].[Hierarchy].[Country].&amp;[United States].&amp;[Nevada].&amp;[North Las Vegas].&amp;[West].&amp;[RB-19645]" c="RB-19645">
                <p n="[Dim Customer].[Hierarchy].[Country].&amp;[United States].&amp;[Nevada].&amp;[North Las Vegas].&amp;[West]"/>
                <p n="[Dim Customer].[Hierarchy].[Country].&amp;[United States].&amp;[Nevada].&amp;[North Las Vegas]"/>
                <p n="[Dim Customer].[Hierarchy].[Country].&amp;[United States].&amp;[Nevada]"/>
                <p n="[Dim Customer].[Hierarchy].[Country].&amp;[United States]"/>
              </i>
              <i n="[Dim Customer].[Hierarchy].[Country].&amp;[United States].&amp;[New Hampshire].&amp;[Concord].&amp;[East].&amp;[SB-20185]" c="SB-20185">
                <p n="[Dim Customer].[Hierarchy].[Country].&amp;[United States].&amp;[New Hampshire].&amp;[Concord].&amp;[East]"/>
                <p n="[Dim Customer].[Hierarchy].[Country].&amp;[United States].&amp;[New Hampshire].&amp;[Concord]"/>
                <p n="[Dim Customer].[Hierarchy].[Country].&amp;[United States].&amp;[New Hampshire]"/>
                <p n="[Dim Customer].[Hierarchy].[Country].&amp;[United States]"/>
              </i>
              <i n="[Dim Customer].[Hierarchy].[Country].&amp;[United States].&amp;[New Hampshire].&amp;[Dover].&amp;[East].&amp;[RF-19345]" c="RF-19345">
                <p n="[Dim Customer].[Hierarchy].[Country].&amp;[United States].&amp;[New Hampshire].&amp;[Dover].&amp;[East]"/>
                <p n="[Dim Customer].[Hierarchy].[Country].&amp;[United States].&amp;[New Hampshire].&amp;[Dover]"/>
                <p n="[Dim Customer].[Hierarchy].[Country].&amp;[United States].&amp;[New Hampshire]"/>
                <p n="[Dim Customer].[Hierarchy].[Country].&amp;[United States]"/>
              </i>
              <i n="[Dim Customer].[Hierarchy].[Country].&amp;[United States].&amp;[New Jersey].&amp;[Belleville].&amp;[East].&amp;[TR-21325]" c="TR-21325">
                <p n="[Dim Customer].[Hierarchy].[Country].&amp;[United States].&amp;[New Jersey].&amp;[Belleville].&amp;[East]"/>
                <p n="[Dim Customer].[Hierarchy].[Country].&amp;[United States].&amp;[New Jersey].&amp;[Belleville]"/>
                <p n="[Dim Customer].[Hierarchy].[Country].&amp;[United States].&amp;[New Jersey]"/>
                <p n="[Dim Customer].[Hierarchy].[Country].&amp;[United States]"/>
              </i>
              <i n="[Dim Customer].[Hierarchy].[Country].&amp;[United States].&amp;[New Jersey].&amp;[Bridgeton].&amp;[East].&amp;[JM-15655]" c="JM-15655">
                <p n="[Dim Customer].[Hierarchy].[Country].&amp;[United States].&amp;[New Jersey].&amp;[Bridgeton].&amp;[East]"/>
                <p n="[Dim Customer].[Hierarchy].[Country].&amp;[United States].&amp;[New Jersey].&amp;[Bridgeton]"/>
                <p n="[Dim Customer].[Hierarchy].[Country].&amp;[United States].&amp;[New Jersey]"/>
                <p n="[Dim Customer].[Hierarchy].[Country].&amp;[United States]"/>
              </i>
              <i n="[Dim Customer].[Hierarchy].[Country].&amp;[United States].&amp;[New Jersey].&amp;[Hackensack].&amp;[East].&amp;[TS-21205]" c="TS-21205">
                <p n="[Dim Customer].[Hierarchy].[Country].&amp;[United States].&amp;[New Jersey].&amp;[Hackensack].&amp;[East]"/>
                <p n="[Dim Customer].[Hierarchy].[Country].&amp;[United States].&amp;[New Jersey].&amp;[Hackensack]"/>
                <p n="[Dim Customer].[Hierarchy].[Country].&amp;[United States].&amp;[New Jersey]"/>
                <p n="[Dim Customer].[Hierarchy].[Country].&amp;[United States]"/>
              </i>
              <i n="[Dim Customer].[Hierarchy].[Country].&amp;[United States].&amp;[New Jersey].&amp;[Lakewood].&amp;[East].&amp;[CR-12625]" c="CR-12625">
                <p n="[Dim Customer].[Hierarchy].[Country].&amp;[United States].&amp;[New Jersey].&amp;[Lakewood].&amp;[East]"/>
                <p n="[Dim Customer].[Hierarchy].[Country].&amp;[United States].&amp;[New Jersey].&amp;[Lakewood]"/>
                <p n="[Dim Customer].[Hierarchy].[Country].&amp;[United States].&amp;[New Jersey]"/>
                <p n="[Dim Customer].[Hierarchy].[Country].&amp;[United States]"/>
              </i>
              <i n="[Dim Customer].[Hierarchy].[Country].&amp;[United States].&amp;[New Jersey].&amp;[Lakewood].&amp;[East].&amp;[TC-21145]" c="TC-21145">
                <p n="[Dim Customer].[Hierarchy].[Country].&amp;[United States].&amp;[New Jersey].&amp;[Lakewood].&amp;[East]"/>
                <p n="[Dim Customer].[Hierarchy].[Country].&amp;[United States].&amp;[New Jersey].&amp;[Lakewood]"/>
                <p n="[Dim Customer].[Hierarchy].[Country].&amp;[United States].&amp;[New Jersey]"/>
                <p n="[Dim Customer].[Hierarchy].[Country].&amp;[United States]"/>
              </i>
              <i n="[Dim Customer].[Hierarchy].[Country].&amp;[United States].&amp;[New Jersey].&amp;[Linden].&amp;[East].&amp;[CK-12760]" c="CK-12760">
                <p n="[Dim Customer].[Hierarchy].[Country].&amp;[United States].&amp;[New Jersey].&amp;[Linden].&amp;[East]"/>
                <p n="[Dim Customer].[Hierarchy].[Country].&amp;[United States].&amp;[New Jersey].&amp;[Linden]"/>
                <p n="[Dim Customer].[Hierarchy].[Country].&amp;[United States].&amp;[New Jersey]"/>
                <p n="[Dim Customer].[Hierarchy].[Country].&amp;[United States]"/>
              </i>
              <i n="[Dim Customer].[Hierarchy].[Country].&amp;[United States].&amp;[New Jersey].&amp;[New Brunswick].&amp;[East].&amp;[SJ-20125]" c="SJ-20125">
                <p n="[Dim Customer].[Hierarchy].[Country].&amp;[United States].&amp;[New Jersey].&amp;[New Brunswick].&amp;[East]"/>
                <p n="[Dim Customer].[Hierarchy].[Country].&amp;[United States].&amp;[New Jersey].&amp;[New Brunswick]"/>
                <p n="[Dim Customer].[Hierarchy].[Country].&amp;[United States].&amp;[New Jersey]"/>
                <p n="[Dim Customer].[Hierarchy].[Country].&amp;[United States]"/>
              </i>
              <i n="[Dim Customer].[Hierarchy].[Country].&amp;[United States].&amp;[New Jersey].&amp;[Perth Amboy].&amp;[East].&amp;[MC-17590]" c="MC-17590">
                <p n="[Dim Customer].[Hierarchy].[Country].&amp;[United States].&amp;[New Jersey].&amp;[Perth Amboy].&amp;[East]"/>
                <p n="[Dim Customer].[Hierarchy].[Country].&amp;[United States].&amp;[New Jersey].&amp;[Perth Amboy]"/>
                <p n="[Dim Customer].[Hierarchy].[Country].&amp;[United States].&amp;[New Jersey]"/>
                <p n="[Dim Customer].[Hierarchy].[Country].&amp;[United States]"/>
              </i>
              <i n="[Dim Customer].[Hierarchy].[Country].&amp;[United States].&amp;[New Jersey].&amp;[Vineland].&amp;[East].&amp;[MB-18085]" c="MB-18085">
                <p n="[Dim Customer].[Hierarchy].[Country].&amp;[United States].&amp;[New Jersey].&amp;[Vineland].&amp;[East]"/>
                <p n="[Dim Customer].[Hierarchy].[Country].&amp;[United States].&amp;[New Jersey].&amp;[Vineland]"/>
                <p n="[Dim Customer].[Hierarchy].[Country].&amp;[United States].&amp;[New Jersey]"/>
                <p n="[Dim Customer].[Hierarchy].[Country].&amp;[United States]"/>
              </i>
              <i n="[Dim Customer].[Hierarchy].[Country].&amp;[United States].&amp;[New Jersey].&amp;[Westfield].&amp;[East].&amp;[VM-21685]" c="VM-21685">
                <p n="[Dim Customer].[Hierarchy].[Country].&amp;[United States].&amp;[New Jersey].&amp;[Westfield].&amp;[East]"/>
                <p n="[Dim Customer].[Hierarchy].[Country].&amp;[United States].&amp;[New Jersey].&amp;[Westfield]"/>
                <p n="[Dim Customer].[Hierarchy].[Country].&amp;[United States].&amp;[New Jersey]"/>
                <p n="[Dim Customer].[Hierarchy].[Country].&amp;[United States]"/>
              </i>
              <i n="[Dim Customer].[Hierarchy].[Country].&amp;[United States].&amp;[New Mexico].&amp;[Albuquerque].&amp;[West].&amp;[BF-11215]" c="BF-11215">
                <p n="[Dim Customer].[Hierarchy].[Country].&amp;[United States].&amp;[New Mexico].&amp;[Albuquerque].&amp;[West]"/>
                <p n="[Dim Customer].[Hierarchy].[Country].&amp;[United States].&amp;[New Mexico].&amp;[Albuquerque]"/>
                <p n="[Dim Customer].[Hierarchy].[Country].&amp;[United States].&amp;[New Mexico]"/>
                <p n="[Dim Customer].[Hierarchy].[Country].&amp;[United States]"/>
              </i>
              <i n="[Dim Customer].[Hierarchy].[Country].&amp;[United States].&amp;[New Mexico].&amp;[Albuquerque].&amp;[West].&amp;[ML-18040]" c="ML-18040">
                <p n="[Dim Customer].[Hierarchy].[Country].&amp;[United States].&amp;[New Mexico].&amp;[Albuquerque].&amp;[West]"/>
                <p n="[Dim Customer].[Hierarchy].[Country].&amp;[United States].&amp;[New Mexico].&amp;[Albuquerque]"/>
                <p n="[Dim Customer].[Hierarchy].[Country].&amp;[United States].&amp;[New Mexico]"/>
                <p n="[Dim Customer].[Hierarchy].[Country].&amp;[United States]"/>
              </i>
              <i n="[Dim Customer].[Hierarchy].[Country].&amp;[United States].&amp;[New Mexico].&amp;[Carlsbad].&amp;[West].&amp;[RD-19900]" c="RD-19900">
                <p n="[Dim Customer].[Hierarchy].[Country].&amp;[United States].&amp;[New Mexico].&amp;[Carlsbad].&amp;[West]"/>
                <p n="[Dim Customer].[Hierarchy].[Country].&amp;[United States].&amp;[New Mexico].&amp;[Carlsbad]"/>
                <p n="[Dim Customer].[Hierarchy].[Country].&amp;[United States].&amp;[New Mexico]"/>
                <p n="[Dim Customer].[Hierarchy].[Country].&amp;[United States]"/>
              </i>
              <i n="[Dim Customer].[Hierarchy].[Country].&amp;[United States].&amp;[New Mexico].&amp;[Las Cruces].&amp;[West].&amp;[DL-13330]" c="DL-13330">
                <p n="[Dim Customer].[Hierarchy].[Country].&amp;[United States].&amp;[New Mexico].&amp;[Las Cruces].&amp;[West]"/>
                <p n="[Dim Customer].[Hierarchy].[Country].&amp;[United States].&amp;[New Mexico].&amp;[Las Cruces]"/>
                <p n="[Dim Customer].[Hierarchy].[Country].&amp;[United States].&amp;[New Mexico]"/>
                <p n="[Dim Customer].[Hierarchy].[Country].&amp;[United States]"/>
              </i>
              <i n="[Dim Customer].[Hierarchy].[Country].&amp;[United States].&amp;[New York].&amp;[Auburn].&amp;[East].&amp;[GB-14530]" c="GB-14530">
                <p n="[Dim Customer].[Hierarchy].[Country].&amp;[United States].&amp;[New York].&amp;[Auburn].&amp;[East]"/>
                <p n="[Dim Customer].[Hierarchy].[Country].&amp;[United States].&amp;[New York].&amp;[Auburn]"/>
                <p n="[Dim Customer].[Hierarchy].[Country].&amp;[United States].&amp;[New York]"/>
                <p n="[Dim Customer].[Hierarchy].[Country].&amp;[United States]"/>
              </i>
              <i n="[Dim Customer].[Hierarchy].[Country].&amp;[United States].&amp;[New York].&amp;[Auburn].&amp;[East].&amp;[RB-19360]" c="RB-19360">
                <p n="[Dim Customer].[Hierarchy].[Country].&amp;[United States].&amp;[New York].&amp;[Auburn].&amp;[East]"/>
                <p n="[Dim Customer].[Hierarchy].[Country].&amp;[United States].&amp;[New York].&amp;[Auburn]"/>
                <p n="[Dim Customer].[Hierarchy].[Country].&amp;[United States].&amp;[New York]"/>
                <p n="[Dim Customer].[Hierarchy].[Country].&amp;[United States]"/>
              </i>
              <i n="[Dim Customer].[Hierarchy].[Country].&amp;[United States].&amp;[New York].&amp;[Buffalo].&amp;[East].&amp;[KT-16480]" c="KT-16480">
                <p n="[Dim Customer].[Hierarchy].[Country].&amp;[United States].&amp;[New York].&amp;[Buffalo].&amp;[East]"/>
                <p n="[Dim Customer].[Hierarchy].[Country].&amp;[United States].&amp;[New York].&amp;[Buffalo]"/>
                <p n="[Dim Customer].[Hierarchy].[Country].&amp;[United States].&amp;[New York]"/>
                <p n="[Dim Customer].[Hierarchy].[Country].&amp;[United States]"/>
              </i>
              <i n="[Dim Customer].[Hierarchy].[Country].&amp;[United States].&amp;[New York].&amp;[Buffalo].&amp;[East].&amp;[MG-17695]" c="MG-17695">
                <p n="[Dim Customer].[Hierarchy].[Country].&amp;[United States].&amp;[New York].&amp;[Buffalo].&amp;[East]"/>
                <p n="[Dim Customer].[Hierarchy].[Country].&amp;[United States].&amp;[New York].&amp;[Buffalo]"/>
                <p n="[Dim Customer].[Hierarchy].[Country].&amp;[United States].&amp;[New York]"/>
                <p n="[Dim Customer].[Hierarchy].[Country].&amp;[United States]"/>
              </i>
              <i n="[Dim Customer].[Hierarchy].[Country].&amp;[United States].&amp;[New York].&amp;[Jamestown].&amp;[East].&amp;[JM-15865]" c="JM-15865">
                <p n="[Dim Customer].[Hierarchy].[Country].&amp;[United States].&amp;[New York].&amp;[Jamestown].&amp;[East]"/>
                <p n="[Dim Customer].[Hierarchy].[Country].&amp;[United States].&amp;[New York].&amp;[Jamestown]"/>
                <p n="[Dim Customer].[Hierarchy].[Country].&amp;[United States].&amp;[New York]"/>
                <p n="[Dim Customer].[Hierarchy].[Country].&amp;[United States]"/>
              </i>
              <i n="[Dim Customer].[Hierarchy].[Country].&amp;[United States].&amp;[New York].&amp;[Lindenhurst].&amp;[East].&amp;[MH-17785]" c="MH-17785">
                <p n="[Dim Customer].[Hierarchy].[Country].&amp;[United States].&amp;[New York].&amp;[Lindenhurst].&amp;[East]"/>
                <p n="[Dim Customer].[Hierarchy].[Country].&amp;[United States].&amp;[New York].&amp;[Lindenhurst]"/>
                <p n="[Dim Customer].[Hierarchy].[Country].&amp;[United States].&amp;[New York]"/>
                <p n="[Dim Customer].[Hierarchy].[Country].&amp;[United States]"/>
              </i>
              <i n="[Dim Customer].[Hierarchy].[Country].&amp;[United States].&amp;[New York].&amp;[Long Beach].&amp;[East].&amp;[AB-10150]" c="AB-10150">
                <p n="[Dim Customer].[Hierarchy].[Country].&amp;[United States].&amp;[New York].&amp;[Long Beach].&amp;[East]"/>
                <p n="[Dim Customer].[Hierarchy].[Country].&amp;[United States].&amp;[New York].&amp;[Long Beach]"/>
                <p n="[Dim Customer].[Hierarchy].[Country].&amp;[United States].&amp;[New York]"/>
                <p n="[Dim Customer].[Hierarchy].[Country].&amp;[United States]"/>
              </i>
              <i n="[Dim Customer].[Hierarchy].[Country].&amp;[United States].&amp;[New York].&amp;[Mount Vernon].&amp;[East].&amp;[RS-19765]" c="RS-19765">
                <p n="[Dim Customer].[Hierarchy].[Country].&amp;[United States].&amp;[New York].&amp;[Mount Vernon].&amp;[East]"/>
                <p n="[Dim Customer].[Hierarchy].[Country].&amp;[United States].&amp;[New York].&amp;[Mount Vernon]"/>
                <p n="[Dim Customer].[Hierarchy].[Country].&amp;[United States].&amp;[New York]"/>
                <p n="[Dim Customer].[Hierarchy].[Country].&amp;[United States]"/>
              </i>
              <i n="[Dim Customer].[Hierarchy].[Country].&amp;[United States].&amp;[New York].&amp;[New Rochelle].&amp;[East].&amp;[SD-20485]" c="SD-20485">
                <p n="[Dim Customer].[Hierarchy].[Country].&amp;[United States].&amp;[New York].&amp;[New Rochelle].&amp;[East]"/>
                <p n="[Dim Customer].[Hierarchy].[Country].&amp;[United States].&amp;[New York].&amp;[New Rochelle]"/>
                <p n="[Dim Customer].[Hierarchy].[Country].&amp;[United States].&amp;[New York]"/>
                <p n="[Dim Customer].[Hierarchy].[Country].&amp;[United States]"/>
              </i>
              <i n="[Dim Customer].[Hierarchy].[Country].&amp;[United States].&amp;[New York].&amp;[New York City].&amp;[East].&amp;[AB-10060]" c="AB-1006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C-10615]" c="AC-1061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H-10075]" c="AH-1007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H-10465]" c="AH-1046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H-10690]" c="AH-1069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P-10720]" c="AP-1072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R-10540]" c="AR-105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S-10135]" c="AS-1013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S-10225]" c="AS-1022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AZ-10750]" c="AZ-107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BK-11260]" c="BK-1126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BM-11575]" c="BM-1157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BM-11650]" c="BM-116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BS-11365]" c="BS-1136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BS-11800]" c="BS-1180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C-12475]" c="CC-1247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C-12670]" c="CC-126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M-12115]" c="CM-1211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P-12340]" c="CP-123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R-12820]" c="CR-1282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CV-12805]" c="CV-128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DB-13360]" c="DB-1336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DJ-13630]" c="DJ-1363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DL-13315]" c="DL-1331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DP-13165]" c="DP-1316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EC-14050]" c="EC-140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EM-14065]" c="EM-1406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EN-13780]" c="EN-1378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FO-14305]" c="FO-143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HA-14905]" c="HA-149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HM-14980]" c="HM-1498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JF-15415]" c="JF-1541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JG-15805]" c="JG-158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JK-15640]" c="JK-156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JL-15505]" c="JL-155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JM-15265]" c="JM-1526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KD-16495]" c="KD-1649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KM-16225]" c="KM-1622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KW-16435]" c="KW-1643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G-17875]" c="MG-1787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H-17440]" c="MH-174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O-17500]" c="MO-1750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O-17800]" c="MO-1780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P-17470]" c="MP-174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S-17770]" c="MS-177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V-18190]" c="MV-1819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MW-18220]" c="MW-1822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NF-18595]" c="NF-1859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NG-18355]" c="NG-1835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NM-18445]" c="NM-1844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PN-18775]" c="PN-1877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RA-19285]" c="RA-1928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RF-19840]" c="RF-198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RM-19750]" c="RM-197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B-20170]" c="SB-201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E-20110]" c="SE-2011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G-20470]" c="SG-204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G-20605]" c="SG-206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M-20005]" c="SM-2000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P-20545]" c="SP-2054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R-20740]" c="SR-2074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V-20935]" c="SV-2093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SW-20755]" c="SW-2075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TA-21385]" c="TA-2138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TB-21250]" c="TB-212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TB-21355]" c="TB-21355">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TH-21550]" c="TH-2155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ew York City].&amp;[East].&amp;[TS-21370]" c="TS-21370">
                <p n="[Dim Customer].[Hierarchy].[Country].&amp;[United States].&amp;[New York].&amp;[New York City].&amp;[East]"/>
                <p n="[Dim Customer].[Hierarchy].[Country].&amp;[United States].&amp;[New York].&amp;[New York City]"/>
                <p n="[Dim Customer].[Hierarchy].[Country].&amp;[United States].&amp;[New York]"/>
                <p n="[Dim Customer].[Hierarchy].[Country].&amp;[United States]"/>
              </i>
              <i n="[Dim Customer].[Hierarchy].[Country].&amp;[United States].&amp;[New York].&amp;[Niagara Falls].&amp;[East].&amp;[NP-18685]" c="NP-18685">
                <p n="[Dim Customer].[Hierarchy].[Country].&amp;[United States].&amp;[New York].&amp;[Niagara Falls].&amp;[East]"/>
                <p n="[Dim Customer].[Hierarchy].[Country].&amp;[United States].&amp;[New York].&amp;[Niagara Falls]"/>
                <p n="[Dim Customer].[Hierarchy].[Country].&amp;[United States].&amp;[New York]"/>
                <p n="[Dim Customer].[Hierarchy].[Country].&amp;[United States]"/>
              </i>
              <i n="[Dim Customer].[Hierarchy].[Country].&amp;[United States].&amp;[New York].&amp;[Oceanside].&amp;[East].&amp;[DB-13660]" c="DB-13660">
                <p n="[Dim Customer].[Hierarchy].[Country].&amp;[United States].&amp;[New York].&amp;[Oceanside].&amp;[East]"/>
                <p n="[Dim Customer].[Hierarchy].[Country].&amp;[United States].&amp;[New York].&amp;[Oceanside]"/>
                <p n="[Dim Customer].[Hierarchy].[Country].&amp;[United States].&amp;[New York]"/>
                <p n="[Dim Customer].[Hierarchy].[Country].&amp;[United States]"/>
              </i>
              <i n="[Dim Customer].[Hierarchy].[Country].&amp;[United States].&amp;[New York].&amp;[Oceanside].&amp;[East].&amp;[EG-13900]" c="EG-13900">
                <p n="[Dim Customer].[Hierarchy].[Country].&amp;[United States].&amp;[New York].&amp;[Oceanside].&amp;[East]"/>
                <p n="[Dim Customer].[Hierarchy].[Country].&amp;[United States].&amp;[New York].&amp;[Oceanside]"/>
                <p n="[Dim Customer].[Hierarchy].[Country].&amp;[United States].&amp;[New York]"/>
                <p n="[Dim Customer].[Hierarchy].[Country].&amp;[United States]"/>
              </i>
              <i n="[Dim Customer].[Hierarchy].[Country].&amp;[United States].&amp;[New York].&amp;[Oceanside].&amp;[East].&amp;[JP-15460]" c="JP-15460">
                <p n="[Dim Customer].[Hierarchy].[Country].&amp;[United States].&amp;[New York].&amp;[Oceanside].&amp;[East]"/>
                <p n="[Dim Customer].[Hierarchy].[Country].&amp;[United States].&amp;[New York].&amp;[Oceanside]"/>
                <p n="[Dim Customer].[Hierarchy].[Country].&amp;[United States].&amp;[New York]"/>
                <p n="[Dim Customer].[Hierarchy].[Country].&amp;[United States]"/>
              </i>
              <i n="[Dim Customer].[Hierarchy].[Country].&amp;[United States].&amp;[New York].&amp;[Rochester].&amp;[East].&amp;[AJ-10960]" c="AJ-10960">
                <p n="[Dim Customer].[Hierarchy].[Country].&amp;[United States].&amp;[New York].&amp;[Rochester].&amp;[East]"/>
                <p n="[Dim Customer].[Hierarchy].[Country].&amp;[United States].&amp;[New York].&amp;[Rochester]"/>
                <p n="[Dim Customer].[Hierarchy].[Country].&amp;[United States].&amp;[New York]"/>
                <p n="[Dim Customer].[Hierarchy].[Country].&amp;[United States]"/>
              </i>
              <i n="[Dim Customer].[Hierarchy].[Country].&amp;[United States].&amp;[New York].&amp;[Rochester].&amp;[East].&amp;[LL-16840]" c="LL-16840">
                <p n="[Dim Customer].[Hierarchy].[Country].&amp;[United States].&amp;[New York].&amp;[Rochester].&amp;[East]"/>
                <p n="[Dim Customer].[Hierarchy].[Country].&amp;[United States].&amp;[New York].&amp;[Rochester]"/>
                <p n="[Dim Customer].[Hierarchy].[Country].&amp;[United States].&amp;[New York]"/>
                <p n="[Dim Customer].[Hierarchy].[Country].&amp;[United States]"/>
              </i>
              <i n="[Dim Customer].[Hierarchy].[Country].&amp;[United States].&amp;[New York].&amp;[Troy].&amp;[East].&amp;[JE-15475]" c="JE-15475">
                <p n="[Dim Customer].[Hierarchy].[Country].&amp;[United States].&amp;[New York].&amp;[Troy].&amp;[East]"/>
                <p n="[Dim Customer].[Hierarchy].[Country].&amp;[United States].&amp;[New York].&amp;[Troy]"/>
                <p n="[Dim Customer].[Hierarchy].[Country].&amp;[United States].&amp;[New York]"/>
                <p n="[Dim Customer].[Hierarchy].[Country].&amp;[United States]"/>
              </i>
              <i n="[Dim Customer].[Hierarchy].[Country].&amp;[United States].&amp;[New York].&amp;[Troy].&amp;[East].&amp;[TB-21055]" c="TB-21055">
                <p n="[Dim Customer].[Hierarchy].[Country].&amp;[United States].&amp;[New York].&amp;[Troy].&amp;[East]"/>
                <p n="[Dim Customer].[Hierarchy].[Country].&amp;[United States].&amp;[New York].&amp;[Troy]"/>
                <p n="[Dim Customer].[Hierarchy].[Country].&amp;[United States].&amp;[New York]"/>
                <p n="[Dim Customer].[Hierarchy].[Country].&amp;[United States]"/>
              </i>
              <i n="[Dim Customer].[Hierarchy].[Country].&amp;[United States].&amp;[New York].&amp;[Watertown].&amp;[East].&amp;[EH-13765]" c="EH-13765">
                <p n="[Dim Customer].[Hierarchy].[Country].&amp;[United States].&amp;[New York].&amp;[Watertown].&amp;[East]"/>
                <p n="[Dim Customer].[Hierarchy].[Country].&amp;[United States].&amp;[New York].&amp;[Watertown]"/>
                <p n="[Dim Customer].[Hierarchy].[Country].&amp;[United States].&amp;[New York]"/>
                <p n="[Dim Customer].[Hierarchy].[Country].&amp;[United States]"/>
              </i>
              <i n="[Dim Customer].[Hierarchy].[Country].&amp;[United States].&amp;[New York].&amp;[Watertown].&amp;[East].&amp;[MA-17995]" c="MA-17995">
                <p n="[Dim Customer].[Hierarchy].[Country].&amp;[United States].&amp;[New York].&amp;[Watertown].&amp;[East]"/>
                <p n="[Dim Customer].[Hierarchy].[Country].&amp;[United States].&amp;[New York].&amp;[Watertown]"/>
                <p n="[Dim Customer].[Hierarchy].[Country].&amp;[United States].&amp;[New York]"/>
                <p n="[Dim Customer].[Hierarchy].[Country].&amp;[United States]"/>
              </i>
              <i n="[Dim Customer].[Hierarchy].[Country].&amp;[United States].&amp;[North Carolina].&amp;[Asheville].&amp;[South].&amp;[JK-15730]" c="JK-15730">
                <p n="[Dim Customer].[Hierarchy].[Country].&amp;[United States].&amp;[North Carolina].&amp;[Asheville].&amp;[South]"/>
                <p n="[Dim Customer].[Hierarchy].[Country].&amp;[United States].&amp;[North Carolina].&amp;[Asheville]"/>
                <p n="[Dim Customer].[Hierarchy].[Country].&amp;[United States].&amp;[North Carolina]"/>
                <p n="[Dim Customer].[Hierarchy].[Country].&amp;[United States]"/>
              </i>
              <i n="[Dim Customer].[Hierarchy].[Country].&amp;[United States].&amp;[North Carolina].&amp;[Burlington].&amp;[South].&amp;[GT-14635]" c="GT-14635">
                <p n="[Dim Customer].[Hierarchy].[Country].&amp;[United States].&amp;[North Carolina].&amp;[Burlington].&amp;[South]"/>
                <p n="[Dim Customer].[Hierarchy].[Country].&amp;[United States].&amp;[North Carolina].&amp;[Burlington]"/>
                <p n="[Dim Customer].[Hierarchy].[Country].&amp;[United States].&amp;[North Carolina]"/>
                <p n="[Dim Customer].[Hierarchy].[Country].&amp;[United States]"/>
              </i>
              <i n="[Dim Customer].[Hierarchy].[Country].&amp;[United States].&amp;[North Carolina].&amp;[Burlington].&amp;[South].&amp;[JH-15430]" c="JH-15430">
                <p n="[Dim Customer].[Hierarchy].[Country].&amp;[United States].&amp;[North Carolina].&amp;[Burlington].&amp;[South]"/>
                <p n="[Dim Customer].[Hierarchy].[Country].&amp;[United States].&amp;[North Carolina].&amp;[Burlington]"/>
                <p n="[Dim Customer].[Hierarchy].[Country].&amp;[United States].&amp;[North Carolina]"/>
                <p n="[Dim Customer].[Hierarchy].[Country].&amp;[United States]"/>
              </i>
              <i n="[Dim Customer].[Hierarchy].[Country].&amp;[United States].&amp;[North Carolina].&amp;[Burlington].&amp;[South].&amp;[YS-21880]" c="YS-21880">
                <p n="[Dim Customer].[Hierarchy].[Country].&amp;[United States].&amp;[North Carolina].&amp;[Burlington].&amp;[South]"/>
                <p n="[Dim Customer].[Hierarchy].[Country].&amp;[United States].&amp;[North Carolina].&amp;[Burlington]"/>
                <p n="[Dim Customer].[Hierarchy].[Country].&amp;[United States].&amp;[North Carolina]"/>
                <p n="[Dim Customer].[Hierarchy].[Country].&amp;[United States]"/>
              </i>
              <i n="[Dim Customer].[Hierarchy].[Country].&amp;[United States].&amp;[North Carolina].&amp;[Cary].&amp;[South].&amp;[BN-11470]" c="BN-11470">
                <p n="[Dim Customer].[Hierarchy].[Country].&amp;[United States].&amp;[North Carolina].&amp;[Cary].&amp;[South]"/>
                <p n="[Dim Customer].[Hierarchy].[Country].&amp;[United States].&amp;[North Carolina].&amp;[Cary]"/>
                <p n="[Dim Customer].[Hierarchy].[Country].&amp;[United States].&amp;[North Carolina]"/>
                <p n="[Dim Customer].[Hierarchy].[Country].&amp;[United States]"/>
              </i>
              <i n="[Dim Customer].[Hierarchy].[Country].&amp;[United States].&amp;[North Carolina].&amp;[Chapel Hill].&amp;[South].&amp;[CB-12535]" c="CB-12535">
                <p n="[Dim Customer].[Hierarchy].[Country].&amp;[United States].&amp;[North Carolina].&amp;[Chapel Hill].&amp;[South]"/>
                <p n="[Dim Customer].[Hierarchy].[Country].&amp;[United States].&amp;[North Carolina].&amp;[Chapel Hill]"/>
                <p n="[Dim Customer].[Hierarchy].[Country].&amp;[United States].&amp;[North Carolina]"/>
                <p n="[Dim Customer].[Hierarchy].[Country].&amp;[United States]"/>
              </i>
              <i n="[Dim Customer].[Hierarchy].[Country].&amp;[United States].&amp;[North Carolina].&amp;[Charlotte].&amp;[South].&amp;[BF-10975]" c="BF-10975">
                <p n="[Dim Customer].[Hierarchy].[Country].&amp;[United States].&amp;[North Carolina].&amp;[Charlotte].&amp;[South]"/>
                <p n="[Dim Customer].[Hierarchy].[Country].&amp;[United States].&amp;[North Carolina].&amp;[Charlotte]"/>
                <p n="[Dim Customer].[Hierarchy].[Country].&amp;[United States].&amp;[North Carolina]"/>
                <p n="[Dim Customer].[Hierarchy].[Country].&amp;[United States]"/>
              </i>
              <i n="[Dim Customer].[Hierarchy].[Country].&amp;[United States].&amp;[North Carolina].&amp;[Charlotte].&amp;[South].&amp;[EA-14035]" c="EA-14035">
                <p n="[Dim Customer].[Hierarchy].[Country].&amp;[United States].&amp;[North Carolina].&amp;[Charlotte].&amp;[South]"/>
                <p n="[Dim Customer].[Hierarchy].[Country].&amp;[United States].&amp;[North Carolina].&amp;[Charlotte]"/>
                <p n="[Dim Customer].[Hierarchy].[Country].&amp;[United States].&amp;[North Carolina]"/>
                <p n="[Dim Customer].[Hierarchy].[Country].&amp;[United States]"/>
              </i>
              <i n="[Dim Customer].[Hierarchy].[Country].&amp;[United States].&amp;[North Carolina].&amp;[Charlotte].&amp;[South].&amp;[JM-15250]" c="JM-15250">
                <p n="[Dim Customer].[Hierarchy].[Country].&amp;[United States].&amp;[North Carolina].&amp;[Charlotte].&amp;[South]"/>
                <p n="[Dim Customer].[Hierarchy].[Country].&amp;[United States].&amp;[North Carolina].&amp;[Charlotte]"/>
                <p n="[Dim Customer].[Hierarchy].[Country].&amp;[United States].&amp;[North Carolina]"/>
                <p n="[Dim Customer].[Hierarchy].[Country].&amp;[United States]"/>
              </i>
              <i n="[Dim Customer].[Hierarchy].[Country].&amp;[United States].&amp;[North Carolina].&amp;[Charlotte].&amp;[South].&amp;[LH-16750]" c="LH-16750">
                <p n="[Dim Customer].[Hierarchy].[Country].&amp;[United States].&amp;[North Carolina].&amp;[Charlotte].&amp;[South]"/>
                <p n="[Dim Customer].[Hierarchy].[Country].&amp;[United States].&amp;[North Carolina].&amp;[Charlotte]"/>
                <p n="[Dim Customer].[Hierarchy].[Country].&amp;[United States].&amp;[North Carolina]"/>
                <p n="[Dim Customer].[Hierarchy].[Country].&amp;[United States]"/>
              </i>
              <i n="[Dim Customer].[Hierarchy].[Country].&amp;[United States].&amp;[North Carolina].&amp;[Charlotte].&amp;[South].&amp;[PS-19045]" c="PS-19045">
                <p n="[Dim Customer].[Hierarchy].[Country].&amp;[United States].&amp;[North Carolina].&amp;[Charlotte].&amp;[South]"/>
                <p n="[Dim Customer].[Hierarchy].[Country].&amp;[United States].&amp;[North Carolina].&amp;[Charlotte]"/>
                <p n="[Dim Customer].[Hierarchy].[Country].&amp;[United States].&amp;[North Carolina]"/>
                <p n="[Dim Customer].[Hierarchy].[Country].&amp;[United States]"/>
              </i>
              <i n="[Dim Customer].[Hierarchy].[Country].&amp;[United States].&amp;[North Carolina].&amp;[Concord].&amp;[South].&amp;[AA-10480]" c="AA-10480">
                <p n="[Dim Customer].[Hierarchy].[Country].&amp;[United States].&amp;[North Carolina].&amp;[Concord].&amp;[South]"/>
                <p n="[Dim Customer].[Hierarchy].[Country].&amp;[United States].&amp;[North Carolina].&amp;[Concord]"/>
                <p n="[Dim Customer].[Hierarchy].[Country].&amp;[United States].&amp;[North Carolina]"/>
                <p n="[Dim Customer].[Hierarchy].[Country].&amp;[United States]"/>
              </i>
              <i n="[Dim Customer].[Hierarchy].[Country].&amp;[United States].&amp;[North Carolina].&amp;[Durham].&amp;[South].&amp;[JC-16105]" c="JC-16105">
                <p n="[Dim Customer].[Hierarchy].[Country].&amp;[United States].&amp;[North Carolina].&amp;[Durham].&amp;[South]"/>
                <p n="[Dim Customer].[Hierarchy].[Country].&amp;[United States].&amp;[North Carolina].&amp;[Durham]"/>
                <p n="[Dim Customer].[Hierarchy].[Country].&amp;[United States].&amp;[North Carolina]"/>
                <p n="[Dim Customer].[Hierarchy].[Country].&amp;[United States]"/>
              </i>
              <i n="[Dim Customer].[Hierarchy].[Country].&amp;[United States].&amp;[North Carolina].&amp;[Fayetteville].&amp;[South].&amp;[CC-12370]" c="CC-12370">
                <p n="[Dim Customer].[Hierarchy].[Country].&amp;[United States].&amp;[North Carolina].&amp;[Fayetteville].&amp;[South]"/>
                <p n="[Dim Customer].[Hierarchy].[Country].&amp;[United States].&amp;[North Carolina].&amp;[Fayetteville]"/>
                <p n="[Dim Customer].[Hierarchy].[Country].&amp;[United States].&amp;[North Carolina]"/>
                <p n="[Dim Customer].[Hierarchy].[Country].&amp;[United States]"/>
              </i>
              <i n="[Dim Customer].[Hierarchy].[Country].&amp;[United States].&amp;[North Carolina].&amp;[Fayetteville].&amp;[South].&amp;[CM-11935]" c="CM-11935">
                <p n="[Dim Customer].[Hierarchy].[Country].&amp;[United States].&amp;[North Carolina].&amp;[Fayetteville].&amp;[South]"/>
                <p n="[Dim Customer].[Hierarchy].[Country].&amp;[United States].&amp;[North Carolina].&amp;[Fayetteville]"/>
                <p n="[Dim Customer].[Hierarchy].[Country].&amp;[United States].&amp;[North Carolina]"/>
                <p n="[Dim Customer].[Hierarchy].[Country].&amp;[United States]"/>
              </i>
              <i n="[Dim Customer].[Hierarchy].[Country].&amp;[United States].&amp;[North Carolina].&amp;[Gastonia].&amp;[South].&amp;[RB-19795]" c="RB-19795">
                <p n="[Dim Customer].[Hierarchy].[Country].&amp;[United States].&amp;[North Carolina].&amp;[Gastonia].&amp;[South]"/>
                <p n="[Dim Customer].[Hierarchy].[Country].&amp;[United States].&amp;[North Carolina].&amp;[Gastonia]"/>
                <p n="[Dim Customer].[Hierarchy].[Country].&amp;[United States].&amp;[North Carolina]"/>
                <p n="[Dim Customer].[Hierarchy].[Country].&amp;[United States]"/>
              </i>
              <i n="[Dim Customer].[Hierarchy].[Country].&amp;[United States].&amp;[North Carolina].&amp;[Greensboro].&amp;[South].&amp;[CC-12685]" c="CC-12685">
                <p n="[Dim Customer].[Hierarchy].[Country].&amp;[United States].&amp;[North Carolina].&amp;[Greensboro].&amp;[South]"/>
                <p n="[Dim Customer].[Hierarchy].[Country].&amp;[United States].&amp;[North Carolina].&amp;[Greensboro]"/>
                <p n="[Dim Customer].[Hierarchy].[Country].&amp;[United States].&amp;[North Carolina]"/>
                <p n="[Dim Customer].[Hierarchy].[Country].&amp;[United States]"/>
              </i>
              <i n="[Dim Customer].[Hierarchy].[Country].&amp;[United States].&amp;[North Carolina].&amp;[Greenville].&amp;[South].&amp;[SM-20950]" c="SM-20950">
                <p n="[Dim Customer].[Hierarchy].[Country].&amp;[United States].&amp;[North Carolina].&amp;[Greenville].&amp;[South]"/>
                <p n="[Dim Customer].[Hierarchy].[Country].&amp;[United States].&amp;[North Carolina].&amp;[Greenville]"/>
                <p n="[Dim Customer].[Hierarchy].[Country].&amp;[United States].&amp;[North Carolina]"/>
                <p n="[Dim Customer].[Hierarchy].[Country].&amp;[United States]"/>
              </i>
              <i n="[Dim Customer].[Hierarchy].[Country].&amp;[United States].&amp;[North Carolina].&amp;[Jacksonville].&amp;[South].&amp;[AS-10045]" c="AS-10045">
                <p n="[Dim Customer].[Hierarchy].[Country].&amp;[United States].&amp;[North Carolina].&amp;[Jacksonville].&amp;[South]"/>
                <p n="[Dim Customer].[Hierarchy].[Country].&amp;[United States].&amp;[North Carolina].&amp;[Jacksonville]"/>
                <p n="[Dim Customer].[Hierarchy].[Country].&amp;[United States].&amp;[North Carolina]"/>
                <p n="[Dim Customer].[Hierarchy].[Country].&amp;[United States]"/>
              </i>
              <i n="[Dim Customer].[Hierarchy].[Country].&amp;[United States].&amp;[North Carolina].&amp;[Jacksonville].&amp;[South].&amp;[CS-11860]" c="CS-11860">
                <p n="[Dim Customer].[Hierarchy].[Country].&amp;[United States].&amp;[North Carolina].&amp;[Jacksonville].&amp;[South]"/>
                <p n="[Dim Customer].[Hierarchy].[Country].&amp;[United States].&amp;[North Carolina].&amp;[Jacksonville]"/>
                <p n="[Dim Customer].[Hierarchy].[Country].&amp;[United States].&amp;[North Carolina]"/>
                <p n="[Dim Customer].[Hierarchy].[Country].&amp;[United States]"/>
              </i>
              <i n="[Dim Customer].[Hierarchy].[Country].&amp;[United States].&amp;[North Carolina].&amp;[Jacksonville].&amp;[South].&amp;[MH-17455]" c="MH-17455">
                <p n="[Dim Customer].[Hierarchy].[Country].&amp;[United States].&amp;[North Carolina].&amp;[Jacksonville].&amp;[South]"/>
                <p n="[Dim Customer].[Hierarchy].[Country].&amp;[United States].&amp;[North Carolina].&amp;[Jacksonville]"/>
                <p n="[Dim Customer].[Hierarchy].[Country].&amp;[United States].&amp;[North Carolina]"/>
                <p n="[Dim Customer].[Hierarchy].[Country].&amp;[United States]"/>
              </i>
              <i n="[Dim Customer].[Hierarchy].[Country].&amp;[United States].&amp;[North Carolina].&amp;[Jacksonville].&amp;[South].&amp;[NC-18415]" c="NC-18415">
                <p n="[Dim Customer].[Hierarchy].[Country].&amp;[United States].&amp;[North Carolina].&amp;[Jacksonville].&amp;[South]"/>
                <p n="[Dim Customer].[Hierarchy].[Country].&amp;[United States].&amp;[North Carolina].&amp;[Jacksonville]"/>
                <p n="[Dim Customer].[Hierarchy].[Country].&amp;[United States].&amp;[North Carolina]"/>
                <p n="[Dim Customer].[Hierarchy].[Country].&amp;[United States]"/>
              </i>
              <i n="[Dim Customer].[Hierarchy].[Country].&amp;[United States].&amp;[North Carolina].&amp;[Monroe].&amp;[South].&amp;[JM-15580]" c="JM-15580">
                <p n="[Dim Customer].[Hierarchy].[Country].&amp;[United States].&amp;[North Carolina].&amp;[Monroe].&amp;[South]"/>
                <p n="[Dim Customer].[Hierarchy].[Country].&amp;[United States].&amp;[North Carolina].&amp;[Monroe]"/>
                <p n="[Dim Customer].[Hierarchy].[Country].&amp;[United States].&amp;[North Carolina]"/>
                <p n="[Dim Customer].[Hierarchy].[Country].&amp;[United States]"/>
              </i>
              <i n="[Dim Customer].[Hierarchy].[Country].&amp;[United States].&amp;[North Carolina].&amp;[Monroe].&amp;[South].&amp;[SM-20320]" c="SM-20320">
                <p n="[Dim Customer].[Hierarchy].[Country].&amp;[United States].&amp;[North Carolina].&amp;[Monroe].&amp;[South]"/>
                <p n="[Dim Customer].[Hierarchy].[Country].&amp;[United States].&amp;[North Carolina].&amp;[Monroe]"/>
                <p n="[Dim Customer].[Hierarchy].[Country].&amp;[United States].&amp;[North Carolina]"/>
                <p n="[Dim Customer].[Hierarchy].[Country].&amp;[United States]"/>
              </i>
              <i n="[Dim Customer].[Hierarchy].[Country].&amp;[United States].&amp;[North Carolina].&amp;[Raleigh].&amp;[South].&amp;[BW-11065]" c="BW-11065">
                <p n="[Dim Customer].[Hierarchy].[Country].&amp;[United States].&amp;[North Carolina].&amp;[Raleigh].&amp;[South]"/>
                <p n="[Dim Customer].[Hierarchy].[Country].&amp;[United States].&amp;[North Carolina].&amp;[Raleigh]"/>
                <p n="[Dim Customer].[Hierarchy].[Country].&amp;[United States].&amp;[North Carolina]"/>
                <p n="[Dim Customer].[Hierarchy].[Country].&amp;[United States]"/>
              </i>
              <i n="[Dim Customer].[Hierarchy].[Country].&amp;[United States].&amp;[North Carolina].&amp;[Raleigh].&amp;[South].&amp;[CH-12070]" c="CH-12070">
                <p n="[Dim Customer].[Hierarchy].[Country].&amp;[United States].&amp;[North Carolina].&amp;[Raleigh].&amp;[South]"/>
                <p n="[Dim Customer].[Hierarchy].[Country].&amp;[United States].&amp;[North Carolina].&amp;[Raleigh]"/>
                <p n="[Dim Customer].[Hierarchy].[Country].&amp;[United States].&amp;[North Carolina]"/>
                <p n="[Dim Customer].[Hierarchy].[Country].&amp;[United States]"/>
              </i>
              <i n="[Dim Customer].[Hierarchy].[Country].&amp;[United States].&amp;[North Carolina].&amp;[Thomasville].&amp;[South].&amp;[CS-12505]" c="CS-12505">
                <p n="[Dim Customer].[Hierarchy].[Country].&amp;[United States].&amp;[North Carolina].&amp;[Thomasville].&amp;[South]"/>
                <p n="[Dim Customer].[Hierarchy].[Country].&amp;[United States].&amp;[North Carolina].&amp;[Thomasville]"/>
                <p n="[Dim Customer].[Hierarchy].[Country].&amp;[United States].&amp;[North Carolina]"/>
                <p n="[Dim Customer].[Hierarchy].[Country].&amp;[United States]"/>
              </i>
              <i n="[Dim Customer].[Hierarchy].[Country].&amp;[United States].&amp;[North Carolina].&amp;[Wilmington].&amp;[South].&amp;[AJ-10945]" c="AJ-10945">
                <p n="[Dim Customer].[Hierarchy].[Country].&amp;[United States].&amp;[North Carolina].&amp;[Wilmington].&amp;[South]"/>
                <p n="[Dim Customer].[Hierarchy].[Country].&amp;[United States].&amp;[North Carolina].&amp;[Wilmington]"/>
                <p n="[Dim Customer].[Hierarchy].[Country].&amp;[United States].&amp;[North Carolina]"/>
                <p n="[Dim Customer].[Hierarchy].[Country].&amp;[United States]"/>
              </i>
              <i n="[Dim Customer].[Hierarchy].[Country].&amp;[United States].&amp;[North Carolina].&amp;[Wilmington].&amp;[South].&amp;[EB-14170]" c="EB-14170">
                <p n="[Dim Customer].[Hierarchy].[Country].&amp;[United States].&amp;[North Carolina].&amp;[Wilmington].&amp;[South]"/>
                <p n="[Dim Customer].[Hierarchy].[Country].&amp;[United States].&amp;[North Carolina].&amp;[Wilmington]"/>
                <p n="[Dim Customer].[Hierarchy].[Country].&amp;[United States].&amp;[North Carolina]"/>
                <p n="[Dim Customer].[Hierarchy].[Country].&amp;[United States]"/>
              </i>
              <i n="[Dim Customer].[Hierarchy].[Country].&amp;[United States].&amp;[North Carolina].&amp;[Wilmington].&amp;[South].&amp;[RW-19690]" c="RW-19690">
                <p n="[Dim Customer].[Hierarchy].[Country].&amp;[United States].&amp;[North Carolina].&amp;[Wilmington].&amp;[South]"/>
                <p n="[Dim Customer].[Hierarchy].[Country].&amp;[United States].&amp;[North Carolina].&amp;[Wilmington]"/>
                <p n="[Dim Customer].[Hierarchy].[Country].&amp;[United States].&amp;[North Carolina]"/>
                <p n="[Dim Customer].[Hierarchy].[Country].&amp;[United States]"/>
              </i>
              <i n="[Dim Customer].[Hierarchy].[Country].&amp;[United States].&amp;[Ohio].&amp;[Akron].&amp;[East].&amp;[EB-13705]" c="EB-13705">
                <p n="[Dim Customer].[Hierarchy].[Country].&amp;[United States].&amp;[Ohio].&amp;[Akron].&amp;[East]"/>
                <p n="[Dim Customer].[Hierarchy].[Country].&amp;[United States].&amp;[Ohio].&amp;[Akron]"/>
                <p n="[Dim Customer].[Hierarchy].[Country].&amp;[United States].&amp;[Ohio]"/>
                <p n="[Dim Customer].[Hierarchy].[Country].&amp;[United States]"/>
              </i>
              <i n="[Dim Customer].[Hierarchy].[Country].&amp;[United States].&amp;[Ohio].&amp;[Akron].&amp;[East].&amp;[MB-17305]" c="MB-17305">
                <p n="[Dim Customer].[Hierarchy].[Country].&amp;[United States].&amp;[Ohio].&amp;[Akron].&amp;[East]"/>
                <p n="[Dim Customer].[Hierarchy].[Country].&amp;[United States].&amp;[Ohio].&amp;[Akron]"/>
                <p n="[Dim Customer].[Hierarchy].[Country].&amp;[United States].&amp;[Ohio]"/>
                <p n="[Dim Customer].[Hierarchy].[Country].&amp;[United States]"/>
              </i>
              <i n="[Dim Customer].[Hierarchy].[Country].&amp;[United States].&amp;[Ohio].&amp;[Cincinnati].&amp;[East].&amp;[AG-10390]" c="AG-10390">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incinnati].&amp;[East].&amp;[BG-11695]" c="BG-11695">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incinnati].&amp;[East].&amp;[CA-12310]" c="CA-12310">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incinnati].&amp;[East].&amp;[DL-12865]" c="DL-12865">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incinnati].&amp;[East].&amp;[MC-17575]" c="MC-17575">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incinnati].&amp;[East].&amp;[NG-18430]" c="NG-18430">
                <p n="[Dim Customer].[Hierarchy].[Country].&amp;[United States].&amp;[Ohio].&amp;[Cincinnati].&amp;[East]"/>
                <p n="[Dim Customer].[Hierarchy].[Country].&amp;[United States].&amp;[Ohio].&amp;[Cincinnati]"/>
                <p n="[Dim Customer].[Hierarchy].[Country].&amp;[United States].&amp;[Ohio]"/>
                <p n="[Dim Customer].[Hierarchy].[Country].&amp;[United States]"/>
              </i>
              <i n="[Dim Customer].[Hierarchy].[Country].&amp;[United States].&amp;[Ohio].&amp;[Cleveland].&amp;[East].&amp;[RP-19390]" c="RP-19390">
                <p n="[Dim Customer].[Hierarchy].[Country].&amp;[United States].&amp;[Ohio].&amp;[Cleveland].&amp;[East]"/>
                <p n="[Dim Customer].[Hierarchy].[Country].&amp;[United States].&amp;[Ohio].&amp;[Cleveland]"/>
                <p n="[Dim Customer].[Hierarchy].[Country].&amp;[United States].&amp;[Ohio]"/>
                <p n="[Dim Customer].[Hierarchy].[Country].&amp;[United States]"/>
              </i>
              <i n="[Dim Customer].[Hierarchy].[Country].&amp;[United States].&amp;[Ohio].&amp;[Columbus].&amp;[East].&amp;[BM-11785]" c="BM-11785">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CB-12415]" c="CB-12415">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CR-12730]" c="CR-12730">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DW-13585]" c="DW-13585">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HZ-14950]" c="HZ-14950">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LH-17020]" c="LH-17020">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NZ-18565]" c="NZ-18565">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Columbus].&amp;[East].&amp;[RC-19960]" c="RC-19960">
                <p n="[Dim Customer].[Hierarchy].[Country].&amp;[United States].&amp;[Ohio].&amp;[Columbus].&amp;[East]"/>
                <p n="[Dim Customer].[Hierarchy].[Country].&amp;[United States].&amp;[Ohio].&amp;[Columbus]"/>
                <p n="[Dim Customer].[Hierarchy].[Country].&amp;[United States].&amp;[Ohio]"/>
                <p n="[Dim Customer].[Hierarchy].[Country].&amp;[United States]"/>
              </i>
              <i n="[Dim Customer].[Hierarchy].[Country].&amp;[United States].&amp;[Ohio].&amp;[Dublin].&amp;[East].&amp;[FM-14215]" c="FM-14215">
                <p n="[Dim Customer].[Hierarchy].[Country].&amp;[United States].&amp;[Ohio].&amp;[Dublin].&amp;[East]"/>
                <p n="[Dim Customer].[Hierarchy].[Country].&amp;[United States].&amp;[Ohio].&amp;[Dublin]"/>
                <p n="[Dim Customer].[Hierarchy].[Country].&amp;[United States].&amp;[Ohio]"/>
                <p n="[Dim Customer].[Hierarchy].[Country].&amp;[United States]"/>
              </i>
              <i n="[Dim Customer].[Hierarchy].[Country].&amp;[United States].&amp;[Ohio].&amp;[Dublin].&amp;[East].&amp;[JB-15925]" c="JB-15925">
                <p n="[Dim Customer].[Hierarchy].[Country].&amp;[United States].&amp;[Ohio].&amp;[Dublin].&amp;[East]"/>
                <p n="[Dim Customer].[Hierarchy].[Country].&amp;[United States].&amp;[Ohio].&amp;[Dublin]"/>
                <p n="[Dim Customer].[Hierarchy].[Country].&amp;[United States].&amp;[Ohio]"/>
                <p n="[Dim Customer].[Hierarchy].[Country].&amp;[United States]"/>
              </i>
              <i n="[Dim Customer].[Hierarchy].[Country].&amp;[United States].&amp;[Ohio].&amp;[Grove City].&amp;[East].&amp;[CK-12595]" c="CK-12595">
                <p n="[Dim Customer].[Hierarchy].[Country].&amp;[United States].&amp;[Ohio].&amp;[Grove City].&amp;[East]"/>
                <p n="[Dim Customer].[Hierarchy].[Country].&amp;[United States].&amp;[Ohio].&amp;[Grove City]"/>
                <p n="[Dim Customer].[Hierarchy].[Country].&amp;[United States].&amp;[Ohio]"/>
                <p n="[Dim Customer].[Hierarchy].[Country].&amp;[United States]"/>
              </i>
              <i n="[Dim Customer].[Hierarchy].[Country].&amp;[United States].&amp;[Ohio].&amp;[Hamilton].&amp;[East].&amp;[CB-12025]" c="CB-12025">
                <p n="[Dim Customer].[Hierarchy].[Country].&amp;[United States].&amp;[Ohio].&amp;[Hamilton].&amp;[East]"/>
                <p n="[Dim Customer].[Hierarchy].[Country].&amp;[United States].&amp;[Ohio].&amp;[Hamilton]"/>
                <p n="[Dim Customer].[Hierarchy].[Country].&amp;[United States].&amp;[Ohio]"/>
                <p n="[Dim Customer].[Hierarchy].[Country].&amp;[United States]"/>
              </i>
              <i n="[Dim Customer].[Hierarchy].[Country].&amp;[United States].&amp;[Ohio].&amp;[Kent].&amp;[East].&amp;[JH-15820]" c="JH-15820">
                <p n="[Dim Customer].[Hierarchy].[Country].&amp;[United States].&amp;[Ohio].&amp;[Kent].&amp;[East]"/>
                <p n="[Dim Customer].[Hierarchy].[Country].&amp;[United States].&amp;[Ohio].&amp;[Kent]"/>
                <p n="[Dim Customer].[Hierarchy].[Country].&amp;[United States].&amp;[Ohio]"/>
                <p n="[Dim Customer].[Hierarchy].[Country].&amp;[United States]"/>
              </i>
              <i n="[Dim Customer].[Hierarchy].[Country].&amp;[United States].&amp;[Ohio].&amp;[Kent].&amp;[East].&amp;[RE-19405]" c="RE-19405">
                <p n="[Dim Customer].[Hierarchy].[Country].&amp;[United States].&amp;[Ohio].&amp;[Kent].&amp;[East]"/>
                <p n="[Dim Customer].[Hierarchy].[Country].&amp;[United States].&amp;[Ohio].&amp;[Kent]"/>
                <p n="[Dim Customer].[Hierarchy].[Country].&amp;[United States].&amp;[Ohio]"/>
                <p n="[Dim Customer].[Hierarchy].[Country].&amp;[United States]"/>
              </i>
              <i n="[Dim Customer].[Hierarchy].[Country].&amp;[United States].&amp;[Ohio].&amp;[Lakewood].&amp;[East].&amp;[FC-14245]" c="FC-14245">
                <p n="[Dim Customer].[Hierarchy].[Country].&amp;[United States].&amp;[Ohio].&amp;[Lakewood].&amp;[East]"/>
                <p n="[Dim Customer].[Hierarchy].[Country].&amp;[United States].&amp;[Ohio].&amp;[Lakewood]"/>
                <p n="[Dim Customer].[Hierarchy].[Country].&amp;[United States].&amp;[Ohio]"/>
                <p n="[Dim Customer].[Hierarchy].[Country].&amp;[United States]"/>
              </i>
              <i n="[Dim Customer].[Hierarchy].[Country].&amp;[United States].&amp;[Ohio].&amp;[Lancaster].&amp;[East].&amp;[BE-11410]" c="BE-11410">
                <p n="[Dim Customer].[Hierarchy].[Country].&amp;[United States].&amp;[Ohio].&amp;[Lancaster].&amp;[East]"/>
                <p n="[Dim Customer].[Hierarchy].[Country].&amp;[United States].&amp;[Ohio].&amp;[Lancaster]"/>
                <p n="[Dim Customer].[Hierarchy].[Country].&amp;[United States].&amp;[Ohio]"/>
                <p n="[Dim Customer].[Hierarchy].[Country].&amp;[United States]"/>
              </i>
              <i n="[Dim Customer].[Hierarchy].[Country].&amp;[United States].&amp;[Ohio].&amp;[Lorain].&amp;[East].&amp;[AB-10255]" c="AB-10255">
                <p n="[Dim Customer].[Hierarchy].[Country].&amp;[United States].&amp;[Ohio].&amp;[Lorain].&amp;[East]"/>
                <p n="[Dim Customer].[Hierarchy].[Country].&amp;[United States].&amp;[Ohio].&amp;[Lorain]"/>
                <p n="[Dim Customer].[Hierarchy].[Country].&amp;[United States].&amp;[Ohio]"/>
                <p n="[Dim Customer].[Hierarchy].[Country].&amp;[United States]"/>
              </i>
              <i n="[Dim Customer].[Hierarchy].[Country].&amp;[United States].&amp;[Ohio].&amp;[Lorain].&amp;[East].&amp;[GA-14725]" c="GA-14725">
                <p n="[Dim Customer].[Hierarchy].[Country].&amp;[United States].&amp;[Ohio].&amp;[Lorain].&amp;[East]"/>
                <p n="[Dim Customer].[Hierarchy].[Country].&amp;[United States].&amp;[Ohio].&amp;[Lorain]"/>
                <p n="[Dim Customer].[Hierarchy].[Country].&amp;[United States].&amp;[Ohio]"/>
                <p n="[Dim Customer].[Hierarchy].[Country].&amp;[United States]"/>
              </i>
              <i n="[Dim Customer].[Hierarchy].[Country].&amp;[United States].&amp;[Ohio].&amp;[Marion].&amp;[East].&amp;[DK-13375]" c="DK-13375">
                <p n="[Dim Customer].[Hierarchy].[Country].&amp;[United States].&amp;[Ohio].&amp;[Marion].&amp;[East]"/>
                <p n="[Dim Customer].[Hierarchy].[Country].&amp;[United States].&amp;[Ohio].&amp;[Marion]"/>
                <p n="[Dim Customer].[Hierarchy].[Country].&amp;[United States].&amp;[Ohio]"/>
                <p n="[Dim Customer].[Hierarchy].[Country].&amp;[United States]"/>
              </i>
              <i n="[Dim Customer].[Hierarchy].[Country].&amp;[United States].&amp;[Ohio].&amp;[Medina].&amp;[East].&amp;[VW-21775]" c="VW-21775">
                <p n="[Dim Customer].[Hierarchy].[Country].&amp;[United States].&amp;[Ohio].&amp;[Medina].&amp;[East]"/>
                <p n="[Dim Customer].[Hierarchy].[Country].&amp;[United States].&amp;[Ohio].&amp;[Medina]"/>
                <p n="[Dim Customer].[Hierarchy].[Country].&amp;[United States].&amp;[Ohio]"/>
                <p n="[Dim Customer].[Hierarchy].[Country].&amp;[United States]"/>
              </i>
              <i n="[Dim Customer].[Hierarchy].[Country].&amp;[United States].&amp;[Ohio].&amp;[Newark].&amp;[East].&amp;[BT-11680]" c="BT-11680">
                <p n="[Dim Customer].[Hierarchy].[Country].&amp;[United States].&amp;[Ohio].&amp;[Newark].&amp;[East]"/>
                <p n="[Dim Customer].[Hierarchy].[Country].&amp;[United States].&amp;[Ohio].&amp;[Newark]"/>
                <p n="[Dim Customer].[Hierarchy].[Country].&amp;[United States].&amp;[Ohio]"/>
                <p n="[Dim Customer].[Hierarchy].[Country].&amp;[United States]"/>
              </i>
              <i n="[Dim Customer].[Hierarchy].[Country].&amp;[United States].&amp;[Ohio].&amp;[Newark].&amp;[East].&amp;[MG-17680]" c="MG-17680">
                <p n="[Dim Customer].[Hierarchy].[Country].&amp;[United States].&amp;[Ohio].&amp;[Newark].&amp;[East]"/>
                <p n="[Dim Customer].[Hierarchy].[Country].&amp;[United States].&amp;[Ohio].&amp;[Newark]"/>
                <p n="[Dim Customer].[Hierarchy].[Country].&amp;[United States].&amp;[Ohio]"/>
                <p n="[Dim Customer].[Hierarchy].[Country].&amp;[United States]"/>
              </i>
              <i n="[Dim Customer].[Hierarchy].[Country].&amp;[United States].&amp;[Ohio].&amp;[Newark].&amp;[East].&amp;[SM-20905]" c="SM-20905">
                <p n="[Dim Customer].[Hierarchy].[Country].&amp;[United States].&amp;[Ohio].&amp;[Newark].&amp;[East]"/>
                <p n="[Dim Customer].[Hierarchy].[Country].&amp;[United States].&amp;[Ohio].&amp;[Newark]"/>
                <p n="[Dim Customer].[Hierarchy].[Country].&amp;[United States].&amp;[Ohio]"/>
                <p n="[Dim Customer].[Hierarchy].[Country].&amp;[United States]"/>
              </i>
              <i n="[Dim Customer].[Hierarchy].[Country].&amp;[United States].&amp;[Ohio].&amp;[Parma].&amp;[East].&amp;[ST-20530]" c="ST-20530">
                <p n="[Dim Customer].[Hierarchy].[Country].&amp;[United States].&amp;[Ohio].&amp;[Parma].&amp;[East]"/>
                <p n="[Dim Customer].[Hierarchy].[Country].&amp;[United States].&amp;[Ohio].&amp;[Parma]"/>
                <p n="[Dim Customer].[Hierarchy].[Country].&amp;[United States].&amp;[Ohio]"/>
                <p n="[Dim Customer].[Hierarchy].[Country].&amp;[United States]"/>
              </i>
              <i n="[Dim Customer].[Hierarchy].[Country].&amp;[United States].&amp;[Ohio].&amp;[Springfield].&amp;[East].&amp;[DE-13255]" c="DE-13255">
                <p n="[Dim Customer].[Hierarchy].[Country].&amp;[United States].&amp;[Ohio].&amp;[Springfield].&amp;[East]"/>
                <p n="[Dim Customer].[Hierarchy].[Country].&amp;[United States].&amp;[Ohio].&amp;[Springfield]"/>
                <p n="[Dim Customer].[Hierarchy].[Country].&amp;[United States].&amp;[Ohio]"/>
                <p n="[Dim Customer].[Hierarchy].[Country].&amp;[United States]"/>
              </i>
              <i n="[Dim Customer].[Hierarchy].[Country].&amp;[United States].&amp;[Ohio].&amp;[Springfield].&amp;[East].&amp;[JR-16210]" c="JR-16210">
                <p n="[Dim Customer].[Hierarchy].[Country].&amp;[United States].&amp;[Ohio].&amp;[Springfield].&amp;[East]"/>
                <p n="[Dim Customer].[Hierarchy].[Country].&amp;[United States].&amp;[Ohio].&amp;[Springfield]"/>
                <p n="[Dim Customer].[Hierarchy].[Country].&amp;[United States].&amp;[Ohio]"/>
                <p n="[Dim Customer].[Hierarchy].[Country].&amp;[United States]"/>
              </i>
              <i n="[Dim Customer].[Hierarchy].[Country].&amp;[United States].&amp;[Ohio].&amp;[Springfield].&amp;[East].&amp;[LM-17065]" c="LM-17065">
                <p n="[Dim Customer].[Hierarchy].[Country].&amp;[United States].&amp;[Ohio].&amp;[Springfield].&amp;[East]"/>
                <p n="[Dim Customer].[Hierarchy].[Country].&amp;[United States].&amp;[Ohio].&amp;[Springfield]"/>
                <p n="[Dim Customer].[Hierarchy].[Country].&amp;[United States].&amp;[Ohio]"/>
                <p n="[Dim Customer].[Hierarchy].[Country].&amp;[United States]"/>
              </i>
              <i n="[Dim Customer].[Hierarchy].[Country].&amp;[United States].&amp;[Ohio].&amp;[Toledo].&amp;[East].&amp;[MF-17665]" c="MF-17665">
                <p n="[Dim Customer].[Hierarchy].[Country].&amp;[United States].&amp;[Ohio].&amp;[Toledo].&amp;[East]"/>
                <p n="[Dim Customer].[Hierarchy].[Country].&amp;[United States].&amp;[Ohio].&amp;[Toledo]"/>
                <p n="[Dim Customer].[Hierarchy].[Country].&amp;[United States].&amp;[Ohio]"/>
                <p n="[Dim Customer].[Hierarchy].[Country].&amp;[United States]"/>
              </i>
              <i n="[Dim Customer].[Hierarchy].[Country].&amp;[United States].&amp;[Ohio].&amp;[Toledo].&amp;[East].&amp;[TS-21160]" c="TS-21160">
                <p n="[Dim Customer].[Hierarchy].[Country].&amp;[United States].&amp;[Ohio].&amp;[Toledo].&amp;[East]"/>
                <p n="[Dim Customer].[Hierarchy].[Country].&amp;[United States].&amp;[Ohio].&amp;[Toledo]"/>
                <p n="[Dim Customer].[Hierarchy].[Country].&amp;[United States].&amp;[Ohio]"/>
                <p n="[Dim Customer].[Hierarchy].[Country].&amp;[United States]"/>
              </i>
              <i n="[Dim Customer].[Hierarchy].[Country].&amp;[United States].&amp;[Oklahoma].&amp;[Edmond].&amp;[Central].&amp;[NP-18670]" c="NP-18670">
                <p n="[Dim Customer].[Hierarchy].[Country].&amp;[United States].&amp;[Oklahoma].&amp;[Edmond].&amp;[Central]"/>
                <p n="[Dim Customer].[Hierarchy].[Country].&amp;[United States].&amp;[Oklahoma].&amp;[Edmond]"/>
                <p n="[Dim Customer].[Hierarchy].[Country].&amp;[United States].&amp;[Oklahoma]"/>
                <p n="[Dim Customer].[Hierarchy].[Country].&amp;[United States]"/>
              </i>
              <i n="[Dim Customer].[Hierarchy].[Country].&amp;[United States].&amp;[Oklahoma].&amp;[Oklahoma City].&amp;[Central].&amp;[TM-21490]" c="TM-21490">
                <p n="[Dim Customer].[Hierarchy].[Country].&amp;[United States].&amp;[Oklahoma].&amp;[Oklahoma City].&amp;[Central]"/>
                <p n="[Dim Customer].[Hierarchy].[Country].&amp;[United States].&amp;[Oklahoma].&amp;[Oklahoma City]"/>
                <p n="[Dim Customer].[Hierarchy].[Country].&amp;[United States].&amp;[Oklahoma]"/>
                <p n="[Dim Customer].[Hierarchy].[Country].&amp;[United States]"/>
              </i>
              <i n="[Dim Customer].[Hierarchy].[Country].&amp;[United States].&amp;[Oklahoma].&amp;[Tulsa].&amp;[Central].&amp;[PB-19210]" c="PB-19210">
                <p n="[Dim Customer].[Hierarchy].[Country].&amp;[United States].&amp;[Oklahoma].&amp;[Tulsa].&amp;[Central]"/>
                <p n="[Dim Customer].[Hierarchy].[Country].&amp;[United States].&amp;[Oklahoma].&amp;[Tulsa]"/>
                <p n="[Dim Customer].[Hierarchy].[Country].&amp;[United States].&amp;[Oklahoma]"/>
                <p n="[Dim Customer].[Hierarchy].[Country].&amp;[United States]"/>
              </i>
              <i n="[Dim Customer].[Hierarchy].[Country].&amp;[United States].&amp;[Oregon].&amp;[Portland].&amp;[West].&amp;[RB-19705]" c="RB-19705">
                <p n="[Dim Customer].[Hierarchy].[Country].&amp;[United States].&amp;[Oregon].&amp;[Portland].&amp;[West]"/>
                <p n="[Dim Customer].[Hierarchy].[Country].&amp;[United States].&amp;[Oregon].&amp;[Portland]"/>
                <p n="[Dim Customer].[Hierarchy].[Country].&amp;[United States].&amp;[Oregon]"/>
                <p n="[Dim Customer].[Hierarchy].[Country].&amp;[United States]"/>
              </i>
              <i n="[Dim Customer].[Hierarchy].[Country].&amp;[United States].&amp;[Oregon].&amp;[Salem].&amp;[West].&amp;[ZC-21910]" c="ZC-21910">
                <p n="[Dim Customer].[Hierarchy].[Country].&amp;[United States].&amp;[Oregon].&amp;[Salem].&amp;[West]"/>
                <p n="[Dim Customer].[Hierarchy].[Country].&amp;[United States].&amp;[Oregon].&amp;[Salem]"/>
                <p n="[Dim Customer].[Hierarchy].[Country].&amp;[United States].&amp;[Oregon]"/>
                <p n="[Dim Customer].[Hierarchy].[Country].&amp;[United States]"/>
              </i>
              <i n="[Dim Customer].[Hierarchy].[Country].&amp;[United States].&amp;[Oregon].&amp;[Tigard].&amp;[West].&amp;[NW-18400]" c="NW-18400">
                <p n="[Dim Customer].[Hierarchy].[Country].&amp;[United States].&amp;[Oregon].&amp;[Tigard].&amp;[West]"/>
                <p n="[Dim Customer].[Hierarchy].[Country].&amp;[United States].&amp;[Oregon].&amp;[Tigard]"/>
                <p n="[Dim Customer].[Hierarchy].[Country].&amp;[United States].&amp;[Oregon]"/>
                <p n="[Dim Customer].[Hierarchy].[Country].&amp;[United States]"/>
              </i>
              <i n="[Dim Customer].[Hierarchy].[Country].&amp;[United States].&amp;[Pennsylvania].&amp;[Chester].&amp;[East].&amp;[AA-10645]" c="AA-10645">
                <p n="[Dim Customer].[Hierarchy].[Country].&amp;[United States].&amp;[Pennsylvania].&amp;[Chester].&amp;[East]"/>
                <p n="[Dim Customer].[Hierarchy].[Country].&amp;[United States].&amp;[Pennsylvania].&amp;[Chester]"/>
                <p n="[Dim Customer].[Hierarchy].[Country].&amp;[United States].&amp;[Pennsylvania]"/>
                <p n="[Dim Customer].[Hierarchy].[Country].&amp;[United States]"/>
              </i>
              <i n="[Dim Customer].[Hierarchy].[Country].&amp;[United States].&amp;[Pennsylvania].&amp;[Chester].&amp;[East].&amp;[JO-15550]" c="JO-15550">
                <p n="[Dim Customer].[Hierarchy].[Country].&amp;[United States].&amp;[Pennsylvania].&amp;[Chester].&amp;[East]"/>
                <p n="[Dim Customer].[Hierarchy].[Country].&amp;[United States].&amp;[Pennsylvania].&amp;[Chester]"/>
                <p n="[Dim Customer].[Hierarchy].[Country].&amp;[United States].&amp;[Pennsylvania]"/>
                <p n="[Dim Customer].[Hierarchy].[Country].&amp;[United States]"/>
              </i>
              <i n="[Dim Customer].[Hierarchy].[Country].&amp;[United States].&amp;[Pennsylvania].&amp;[Chester].&amp;[East].&amp;[MH-18115]" c="MH-18115">
                <p n="[Dim Customer].[Hierarchy].[Country].&amp;[United States].&amp;[Pennsylvania].&amp;[Chester].&amp;[East]"/>
                <p n="[Dim Customer].[Hierarchy].[Country].&amp;[United States].&amp;[Pennsylvania].&amp;[Chester]"/>
                <p n="[Dim Customer].[Hierarchy].[Country].&amp;[United States].&amp;[Pennsylvania]"/>
                <p n="[Dim Customer].[Hierarchy].[Country].&amp;[United States]"/>
              </i>
              <i n="[Dim Customer].[Hierarchy].[Country].&amp;[United States].&amp;[Pennsylvania].&amp;[Lancaster].&amp;[East].&amp;[GP-14740]" c="GP-14740">
                <p n="[Dim Customer].[Hierarchy].[Country].&amp;[United States].&amp;[Pennsylvania].&amp;[Lancaster].&amp;[East]"/>
                <p n="[Dim Customer].[Hierarchy].[Country].&amp;[United States].&amp;[Pennsylvania].&amp;[Lancaster]"/>
                <p n="[Dim Customer].[Hierarchy].[Country].&amp;[United States].&amp;[Pennsylvania]"/>
                <p n="[Dim Customer].[Hierarchy].[Country].&amp;[United States]"/>
              </i>
              <i n="[Dim Customer].[Hierarchy].[Country].&amp;[United States].&amp;[Pennsylvania].&amp;[Philadelphia].&amp;[East].&amp;[AG-10495]" c="AG-1049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AG-10765]" c="AG-1076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AH-10030]" c="AH-1003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AI-10855]" c="AI-1085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AR-10510]" c="AR-1051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BG-11740]" c="BG-1174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BS-11665]" c="BS-1166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C-12610]" c="CC-1261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G-12040]" c="CG-1204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J-11875]" c="CJ-1187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K-12205]" c="CK-1220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M-12190]" c="CM-1219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Co-12640]" c="Co-1264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DG-13300]" c="DG-1330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DK-13225]" c="DK-1322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EB-14110]" c="EB-1411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EM-13960]" c="EM-1396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FH-14365]" c="FH-1436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GB-14575]" c="GB-1457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GD-14590]" c="GD-1459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HD-14785]" c="HD-1478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HM-14860]" c="HM-1486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JD-15895]" c="JD-1589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JL-15850]" c="JL-1585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JM-15535]" c="JM-1553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JO-15145]" c="JO-1514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JW-16075]" c="JW-1607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KH-16360]" c="KH-1636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LR-17035]" c="LR-1703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LS-16945]" c="LS-1694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MG-17650]" c="MG-1765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MG-18145]" c="MG-1814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MR-17545]" c="MR-1754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NB-18580]" c="NB-1858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PK-18910]" c="PK-1891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PO-18850]" c="PO-1885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RB-19330]" c="RB-1933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RK-19300]" c="RK-1930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SF-20065]" c="SF-2006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SP-20620]" c="SP-2062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SP-20860]" c="SP-2086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TB-21520]" c="TB-2152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TH-21115]" c="TH-21115">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TP-21130]" c="TP-2113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VT-21700]" c="VT-2170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Pennsylvania].&amp;[Philadelphia].&amp;[East].&amp;[WB-21850]" c="WB-21850">
                <p n="[Dim Customer].[Hierarchy].[Country].&amp;[United States].&amp;[Pennsylvania].&amp;[Philadelphia].&amp;[East]"/>
                <p n="[Dim Customer].[Hierarchy].[Country].&amp;[United States].&amp;[Pennsylvania].&amp;[Philadelphia]"/>
                <p n="[Dim Customer].[Hierarchy].[Country].&amp;[United States].&amp;[Pennsylvania]"/>
                <p n="[Dim Customer].[Hierarchy].[Country].&amp;[United States]"/>
              </i>
              <i n="[Dim Customer].[Hierarchy].[Country].&amp;[United States].&amp;[Rhode Island].&amp;[Cranston].&amp;[East].&amp;[BP-11050]" c="BP-11050">
                <p n="[Dim Customer].[Hierarchy].[Country].&amp;[United States].&amp;[Rhode Island].&amp;[Cranston].&amp;[East]"/>
                <p n="[Dim Customer].[Hierarchy].[Country].&amp;[United States].&amp;[Rhode Island].&amp;[Cranston]"/>
                <p n="[Dim Customer].[Hierarchy].[Country].&amp;[United States].&amp;[Rhode Island]"/>
                <p n="[Dim Customer].[Hierarchy].[Country].&amp;[United States]"/>
              </i>
              <i n="[Dim Customer].[Hierarchy].[Country].&amp;[United States].&amp;[Rhode Island].&amp;[Providence].&amp;[East].&amp;[GM-14500]" c="GM-14500">
                <p n="[Dim Customer].[Hierarchy].[Country].&amp;[United States].&amp;[Rhode Island].&amp;[Providence].&amp;[East]"/>
                <p n="[Dim Customer].[Hierarchy].[Country].&amp;[United States].&amp;[Rhode Island].&amp;[Providence]"/>
                <p n="[Dim Customer].[Hierarchy].[Country].&amp;[United States].&amp;[Rhode Island]"/>
                <p n="[Dim Customer].[Hierarchy].[Country].&amp;[United States]"/>
              </i>
              <i n="[Dim Customer].[Hierarchy].[Country].&amp;[United States].&amp;[Rhode Island].&amp;[Providence].&amp;[East].&amp;[JG-15310]" c="JG-15310">
                <p n="[Dim Customer].[Hierarchy].[Country].&amp;[United States].&amp;[Rhode Island].&amp;[Providence].&amp;[East]"/>
                <p n="[Dim Customer].[Hierarchy].[Country].&amp;[United States].&amp;[Rhode Island].&amp;[Providence]"/>
                <p n="[Dim Customer].[Hierarchy].[Country].&amp;[United States].&amp;[Rhode Island]"/>
                <p n="[Dim Customer].[Hierarchy].[Country].&amp;[United States]"/>
              </i>
              <i n="[Dim Customer].[Hierarchy].[Country].&amp;[United States].&amp;[Rhode Island].&amp;[Providence].&amp;[East].&amp;[RH-19510]" c="RH-19510">
                <p n="[Dim Customer].[Hierarchy].[Country].&amp;[United States].&amp;[Rhode Island].&amp;[Providence].&amp;[East]"/>
                <p n="[Dim Customer].[Hierarchy].[Country].&amp;[United States].&amp;[Rhode Island].&amp;[Providence]"/>
                <p n="[Dim Customer].[Hierarchy].[Country].&amp;[United States].&amp;[Rhode Island]"/>
                <p n="[Dim Customer].[Hierarchy].[Country].&amp;[United States]"/>
              </i>
              <i n="[Dim Customer].[Hierarchy].[Country].&amp;[United States].&amp;[Rhode Island].&amp;[Warwick].&amp;[East].&amp;[SS-20140]" c="SS-20140">
                <p n="[Dim Customer].[Hierarchy].[Country].&amp;[United States].&amp;[Rhode Island].&amp;[Warwick].&amp;[East]"/>
                <p n="[Dim Customer].[Hierarchy].[Country].&amp;[United States].&amp;[Rhode Island].&amp;[Warwick]"/>
                <p n="[Dim Customer].[Hierarchy].[Country].&amp;[United States].&amp;[Rhode Island]"/>
                <p n="[Dim Customer].[Hierarchy].[Country].&amp;[United States]"/>
              </i>
              <i n="[Dim Customer].[Hierarchy].[Country].&amp;[United States].&amp;[South Dakota].&amp;[Sioux Falls].&amp;[Central].&amp;[EM-13825]" c="EM-13825">
                <p n="[Dim Customer].[Hierarchy].[Country].&amp;[United States].&amp;[South Dakota].&amp;[Sioux Falls].&amp;[Central]"/>
                <p n="[Dim Customer].[Hierarchy].[Country].&amp;[United States].&amp;[South Dakota].&amp;[Sioux Falls]"/>
                <p n="[Dim Customer].[Hierarchy].[Country].&amp;[United States].&amp;[South Dakota]"/>
                <p n="[Dim Customer].[Hierarchy].[Country].&amp;[United States]"/>
              </i>
              <i n="[Dim Customer].[Hierarchy].[Country].&amp;[United States].&amp;[Tennessee].&amp;[Bristol].&amp;[South].&amp;[GG-14650]" c="GG-14650">
                <p n="[Dim Customer].[Hierarchy].[Country].&amp;[United States].&amp;[Tennessee].&amp;[Bristol].&amp;[South]"/>
                <p n="[Dim Customer].[Hierarchy].[Country].&amp;[United States].&amp;[Tennessee].&amp;[Bristol]"/>
                <p n="[Dim Customer].[Hierarchy].[Country].&amp;[United States].&amp;[Tennessee]"/>
                <p n="[Dim Customer].[Hierarchy].[Country].&amp;[United States]"/>
              </i>
              <i n="[Dim Customer].[Hierarchy].[Country].&amp;[United States].&amp;[Tennessee].&amp;[Bristol].&amp;[South].&amp;[KE-16420]" c="KE-16420">
                <p n="[Dim Customer].[Hierarchy].[Country].&amp;[United States].&amp;[Tennessee].&amp;[Bristol].&amp;[South]"/>
                <p n="[Dim Customer].[Hierarchy].[Country].&amp;[United States].&amp;[Tennessee].&amp;[Bristol]"/>
                <p n="[Dim Customer].[Hierarchy].[Country].&amp;[United States].&amp;[Tennessee]"/>
                <p n="[Dim Customer].[Hierarchy].[Country].&amp;[United States]"/>
              </i>
              <i n="[Dim Customer].[Hierarchy].[Country].&amp;[United States].&amp;[Tennessee].&amp;[Clarksville].&amp;[South].&amp;[KW-16570]" c="KW-16570">
                <p n="[Dim Customer].[Hierarchy].[Country].&amp;[United States].&amp;[Tennessee].&amp;[Clarksville].&amp;[South]"/>
                <p n="[Dim Customer].[Hierarchy].[Country].&amp;[United States].&amp;[Tennessee].&amp;[Clarksville]"/>
                <p n="[Dim Customer].[Hierarchy].[Country].&amp;[United States].&amp;[Tennessee]"/>
                <p n="[Dim Customer].[Hierarchy].[Country].&amp;[United States]"/>
              </i>
              <i n="[Dim Customer].[Hierarchy].[Country].&amp;[United States].&amp;[Tennessee].&amp;[Columbia].&amp;[South].&amp;[CS-12175]" c="CS-12175">
                <p n="[Dim Customer].[Hierarchy].[Country].&amp;[United States].&amp;[Tennessee].&amp;[Columbia].&amp;[South]"/>
                <p n="[Dim Customer].[Hierarchy].[Country].&amp;[United States].&amp;[Tennessee].&amp;[Columbia]"/>
                <p n="[Dim Customer].[Hierarchy].[Country].&amp;[United States].&amp;[Tennessee]"/>
                <p n="[Dim Customer].[Hierarchy].[Country].&amp;[United States]"/>
              </i>
              <i n="[Dim Customer].[Hierarchy].[Country].&amp;[United States].&amp;[Tennessee].&amp;[Columbia].&amp;[South].&amp;[JL-15175]" c="JL-15175">
                <p n="[Dim Customer].[Hierarchy].[Country].&amp;[United States].&amp;[Tennessee].&amp;[Columbia].&amp;[South]"/>
                <p n="[Dim Customer].[Hierarchy].[Country].&amp;[United States].&amp;[Tennessee].&amp;[Columbia]"/>
                <p n="[Dim Customer].[Hierarchy].[Country].&amp;[United States].&amp;[Tennessee]"/>
                <p n="[Dim Customer].[Hierarchy].[Country].&amp;[United States]"/>
              </i>
              <i n="[Dim Customer].[Hierarchy].[Country].&amp;[United States].&amp;[Tennessee].&amp;[Columbia].&amp;[South].&amp;[TS-21505]" c="TS-21505">
                <p n="[Dim Customer].[Hierarchy].[Country].&amp;[United States].&amp;[Tennessee].&amp;[Columbia].&amp;[South]"/>
                <p n="[Dim Customer].[Hierarchy].[Country].&amp;[United States].&amp;[Tennessee].&amp;[Columbia]"/>
                <p n="[Dim Customer].[Hierarchy].[Country].&amp;[United States].&amp;[Tennessee]"/>
                <p n="[Dim Customer].[Hierarchy].[Country].&amp;[United States]"/>
              </i>
              <i n="[Dim Customer].[Hierarchy].[Country].&amp;[United States].&amp;[Tennessee].&amp;[Columbia].&amp;[South].&amp;[VD-21670]" c="VD-21670">
                <p n="[Dim Customer].[Hierarchy].[Country].&amp;[United States].&amp;[Tennessee].&amp;[Columbia].&amp;[South]"/>
                <p n="[Dim Customer].[Hierarchy].[Country].&amp;[United States].&amp;[Tennessee].&amp;[Columbia]"/>
                <p n="[Dim Customer].[Hierarchy].[Country].&amp;[United States].&amp;[Tennessee]"/>
                <p n="[Dim Customer].[Hierarchy].[Country].&amp;[United States]"/>
              </i>
              <i n="[Dim Customer].[Hierarchy].[Country].&amp;[United States].&amp;[Tennessee].&amp;[Franklin].&amp;[South].&amp;[HK-14890]" c="HK-14890">
                <p n="[Dim Customer].[Hierarchy].[Country].&amp;[United States].&amp;[Tennessee].&amp;[Franklin].&amp;[South]"/>
                <p n="[Dim Customer].[Hierarchy].[Country].&amp;[United States].&amp;[Tennessee].&amp;[Franklin]"/>
                <p n="[Dim Customer].[Hierarchy].[Country].&amp;[United States].&amp;[Tennessee]"/>
                <p n="[Dim Customer].[Hierarchy].[Country].&amp;[United States]"/>
              </i>
              <i n="[Dim Customer].[Hierarchy].[Country].&amp;[United States].&amp;[Tennessee].&amp;[Jackson].&amp;[South].&amp;[SH-20635]" c="SH-20635">
                <p n="[Dim Customer].[Hierarchy].[Country].&amp;[United States].&amp;[Tennessee].&amp;[Jackson].&amp;[South]"/>
                <p n="[Dim Customer].[Hierarchy].[Country].&amp;[United States].&amp;[Tennessee].&amp;[Jackson]"/>
                <p n="[Dim Customer].[Hierarchy].[Country].&amp;[United States].&amp;[Tennessee]"/>
                <p n="[Dim Customer].[Hierarchy].[Country].&amp;[United States]"/>
              </i>
              <i n="[Dim Customer].[Hierarchy].[Country].&amp;[United States].&amp;[Tennessee].&amp;[Memphis].&amp;[South].&amp;[JE-15745]" c="JE-15745">
                <p n="[Dim Customer].[Hierarchy].[Country].&amp;[United States].&amp;[Tennessee].&amp;[Memphis].&amp;[South]"/>
                <p n="[Dim Customer].[Hierarchy].[Country].&amp;[United States].&amp;[Tennessee].&amp;[Memphis]"/>
                <p n="[Dim Customer].[Hierarchy].[Country].&amp;[United States].&amp;[Tennessee]"/>
                <p n="[Dim Customer].[Hierarchy].[Country].&amp;[United States]"/>
              </i>
              <i n="[Dim Customer].[Hierarchy].[Country].&amp;[United States].&amp;[Tennessee].&amp;[Memphis].&amp;[South].&amp;[RO-19780]" c="RO-19780">
                <p n="[Dim Customer].[Hierarchy].[Country].&amp;[United States].&amp;[Tennessee].&amp;[Memphis].&amp;[South]"/>
                <p n="[Dim Customer].[Hierarchy].[Country].&amp;[United States].&amp;[Tennessee].&amp;[Memphis]"/>
                <p n="[Dim Customer].[Hierarchy].[Country].&amp;[United States].&amp;[Tennessee]"/>
                <p n="[Dim Customer].[Hierarchy].[Country].&amp;[United States]"/>
              </i>
              <i n="[Dim Customer].[Hierarchy].[Country].&amp;[United States].&amp;[Tennessee].&amp;[Murfreesboro].&amp;[South].&amp;[DJ-13510]" c="DJ-13510">
                <p n="[Dim Customer].[Hierarchy].[Country].&amp;[United States].&amp;[Tennessee].&amp;[Murfreesboro].&amp;[South]"/>
                <p n="[Dim Customer].[Hierarchy].[Country].&amp;[United States].&amp;[Tennessee].&amp;[Murfreesboro]"/>
                <p n="[Dim Customer].[Hierarchy].[Country].&amp;[United States].&amp;[Tennessee]"/>
                <p n="[Dim Customer].[Hierarchy].[Country].&amp;[United States]"/>
              </i>
              <i n="[Dim Customer].[Hierarchy].[Country].&amp;[United States].&amp;[Tennessee].&amp;[Murfreesboro].&amp;[South].&amp;[PJ-18835]" c="PJ-18835">
                <p n="[Dim Customer].[Hierarchy].[Country].&amp;[United States].&amp;[Tennessee].&amp;[Murfreesboro].&amp;[South]"/>
                <p n="[Dim Customer].[Hierarchy].[Country].&amp;[United States].&amp;[Tennessee].&amp;[Murfreesboro]"/>
                <p n="[Dim Customer].[Hierarchy].[Country].&amp;[United States].&amp;[Tennessee]"/>
                <p n="[Dim Customer].[Hierarchy].[Country].&amp;[United States]"/>
              </i>
              <i n="[Dim Customer].[Hierarchy].[Country].&amp;[United States].&amp;[Texas].&amp;[Allen].&amp;[Central].&amp;[AW-10840]" c="AW-10840">
                <p n="[Dim Customer].[Hierarchy].[Country].&amp;[United States].&amp;[Texas].&amp;[Allen].&amp;[Central]"/>
                <p n="[Dim Customer].[Hierarchy].[Country].&amp;[United States].&amp;[Texas].&amp;[Allen]"/>
                <p n="[Dim Customer].[Hierarchy].[Country].&amp;[United States].&amp;[Texas]"/>
                <p n="[Dim Customer].[Hierarchy].[Country].&amp;[United States]"/>
              </i>
              <i n="[Dim Customer].[Hierarchy].[Country].&amp;[United States].&amp;[Texas].&amp;[Amarillo].&amp;[Central].&amp;[HG-15025]" c="HG-15025">
                <p n="[Dim Customer].[Hierarchy].[Country].&amp;[United States].&amp;[Texas].&amp;[Amarillo].&amp;[Central]"/>
                <p n="[Dim Customer].[Hierarchy].[Country].&amp;[United States].&amp;[Texas].&amp;[Amarillo]"/>
                <p n="[Dim Customer].[Hierarchy].[Country].&amp;[United States].&amp;[Texas]"/>
                <p n="[Dim Customer].[Hierarchy].[Country].&amp;[United States]"/>
              </i>
              <i n="[Dim Customer].[Hierarchy].[Country].&amp;[United States].&amp;[Texas].&amp;[Arlington].&amp;[Central].&amp;[SC-20230]" c="SC-20230">
                <p n="[Dim Customer].[Hierarchy].[Country].&amp;[United States].&amp;[Texas].&amp;[Arlington].&amp;[Central]"/>
                <p n="[Dim Customer].[Hierarchy].[Country].&amp;[United States].&amp;[Texas].&amp;[Arlington]"/>
                <p n="[Dim Customer].[Hierarchy].[Country].&amp;[United States].&amp;[Texas]"/>
                <p n="[Dim Customer].[Hierarchy].[Country].&amp;[United States]"/>
              </i>
              <i n="[Dim Customer].[Hierarchy].[Country].&amp;[United States].&amp;[Texas].&amp;[Austin].&amp;[Central].&amp;[JF-15355]" c="JF-15355">
                <p n="[Dim Customer].[Hierarchy].[Country].&amp;[United States].&amp;[Texas].&amp;[Austin].&amp;[Central]"/>
                <p n="[Dim Customer].[Hierarchy].[Country].&amp;[United States].&amp;[Texas].&amp;[Austin]"/>
                <p n="[Dim Customer].[Hierarchy].[Country].&amp;[United States].&amp;[Texas]"/>
                <p n="[Dim Customer].[Hierarchy].[Country].&amp;[United States]"/>
              </i>
              <i n="[Dim Customer].[Hierarchy].[Country].&amp;[United States].&amp;[Texas].&amp;[Austin].&amp;[Central].&amp;[RD-19930]" c="RD-19930">
                <p n="[Dim Customer].[Hierarchy].[Country].&amp;[United States].&amp;[Texas].&amp;[Austin].&amp;[Central]"/>
                <p n="[Dim Customer].[Hierarchy].[Country].&amp;[United States].&amp;[Texas].&amp;[Austin]"/>
                <p n="[Dim Customer].[Hierarchy].[Country].&amp;[United States].&amp;[Texas]"/>
                <p n="[Dim Customer].[Hierarchy].[Country].&amp;[United States]"/>
              </i>
              <i n="[Dim Customer].[Hierarchy].[Country].&amp;[United States].&amp;[Texas].&amp;[Brownsville].&amp;[Central].&amp;[CM-12160]" c="CM-12160">
                <p n="[Dim Customer].[Hierarchy].[Country].&amp;[United States].&amp;[Texas].&amp;[Brownsville].&amp;[Central]"/>
                <p n="[Dim Customer].[Hierarchy].[Country].&amp;[United States].&amp;[Texas].&amp;[Brownsville]"/>
                <p n="[Dim Customer].[Hierarchy].[Country].&amp;[United States].&amp;[Texas]"/>
                <p n="[Dim Customer].[Hierarchy].[Country].&amp;[United States]"/>
              </i>
              <i n="[Dim Customer].[Hierarchy].[Country].&amp;[United States].&amp;[Texas].&amp;[Brownsville].&amp;[Central].&amp;[JB-16000]" c="JB-16000">
                <p n="[Dim Customer].[Hierarchy].[Country].&amp;[United States].&amp;[Texas].&amp;[Brownsville].&amp;[Central]"/>
                <p n="[Dim Customer].[Hierarchy].[Country].&amp;[United States].&amp;[Texas].&amp;[Brownsville]"/>
                <p n="[Dim Customer].[Hierarchy].[Country].&amp;[United States].&amp;[Texas]"/>
                <p n="[Dim Customer].[Hierarchy].[Country].&amp;[United States]"/>
              </i>
              <i n="[Dim Customer].[Hierarchy].[Country].&amp;[United States].&amp;[Texas].&amp;[Carrollton].&amp;[Central].&amp;[CM-12235]" c="CM-12235">
                <p n="[Dim Customer].[Hierarchy].[Country].&amp;[United States].&amp;[Texas].&amp;[Carrollton].&amp;[Central]"/>
                <p n="[Dim Customer].[Hierarchy].[Country].&amp;[United States].&amp;[Texas].&amp;[Carrollton]"/>
                <p n="[Dim Customer].[Hierarchy].[Country].&amp;[United States].&amp;[Texas]"/>
                <p n="[Dim Customer].[Hierarchy].[Country].&amp;[United States]"/>
              </i>
              <i n="[Dim Customer].[Hierarchy].[Country].&amp;[United States].&amp;[Texas].&amp;[College Station].&amp;[Central].&amp;[AF-10870]" c="AF-10870">
                <p n="[Dim Customer].[Hierarchy].[Country].&amp;[United States].&amp;[Texas].&amp;[College Station].&amp;[Central]"/>
                <p n="[Dim Customer].[Hierarchy].[Country].&amp;[United States].&amp;[Texas].&amp;[College Station]"/>
                <p n="[Dim Customer].[Hierarchy].[Country].&amp;[United States].&amp;[Texas]"/>
                <p n="[Dim Customer].[Hierarchy].[Country].&amp;[United States]"/>
              </i>
              <i n="[Dim Customer].[Hierarchy].[Country].&amp;[United States].&amp;[Texas].&amp;[Conroe].&amp;[Central].&amp;[CS-12490]" c="CS-12490">
                <p n="[Dim Customer].[Hierarchy].[Country].&amp;[United States].&amp;[Texas].&amp;[Conroe].&amp;[Central]"/>
                <p n="[Dim Customer].[Hierarchy].[Country].&amp;[United States].&amp;[Texas].&amp;[Conroe]"/>
                <p n="[Dim Customer].[Hierarchy].[Country].&amp;[United States].&amp;[Texas]"/>
                <p n="[Dim Customer].[Hierarchy].[Country].&amp;[United States]"/>
              </i>
              <i n="[Dim Customer].[Hierarchy].[Country].&amp;[United States].&amp;[Texas].&amp;[Coppell].&amp;[Central].&amp;[JD-15790]" c="JD-15790">
                <p n="[Dim Customer].[Hierarchy].[Country].&amp;[United States].&amp;[Texas].&amp;[Coppell].&amp;[Central]"/>
                <p n="[Dim Customer].[Hierarchy].[Country].&amp;[United States].&amp;[Texas].&amp;[Coppell]"/>
                <p n="[Dim Customer].[Hierarchy].[Country].&amp;[United States].&amp;[Texas]"/>
                <p n="[Dim Customer].[Hierarchy].[Country].&amp;[United States]"/>
              </i>
              <i n="[Dim Customer].[Hierarchy].[Country].&amp;[United States].&amp;[Texas].&amp;[Dallas].&amp;[Central].&amp;[JF-15565]" c="JF-1556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JK-15325]" c="JK-1532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LC-17140]" c="LC-17140">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MN-17935]" c="MN-1793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MO-17950]" c="MO-17950">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MS-17980]" c="MS-17980">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NB-18655]" c="NB-1865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NC-18535]" c="NC-1853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NS-18505]" c="NS-1850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RE-19450]" c="RE-19450">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RW-19630]" c="RW-19630">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SS-20875]" c="SS-2087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Dallas].&amp;[Central].&amp;[TH-21235]" c="TH-21235">
                <p n="[Dim Customer].[Hierarchy].[Country].&amp;[United States].&amp;[Texas].&amp;[Dallas].&amp;[Central]"/>
                <p n="[Dim Customer].[Hierarchy].[Country].&amp;[United States].&amp;[Texas].&amp;[Dallas]"/>
                <p n="[Dim Customer].[Hierarchy].[Country].&amp;[United States].&amp;[Texas]"/>
                <p n="[Dim Customer].[Hierarchy].[Country].&amp;[United States]"/>
              </i>
              <i n="[Dim Customer].[Hierarchy].[Country].&amp;[United States].&amp;[Texas].&amp;[El Paso].&amp;[Central].&amp;[MC-18100]" c="MC-18100">
                <p n="[Dim Customer].[Hierarchy].[Country].&amp;[United States].&amp;[Texas].&amp;[El Paso].&amp;[Central]"/>
                <p n="[Dim Customer].[Hierarchy].[Country].&amp;[United States].&amp;[Texas].&amp;[El Paso]"/>
                <p n="[Dim Customer].[Hierarchy].[Country].&amp;[United States].&amp;[Texas]"/>
                <p n="[Dim Customer].[Hierarchy].[Country].&amp;[United States]"/>
              </i>
              <i n="[Dim Customer].[Hierarchy].[Country].&amp;[United States].&amp;[Texas].&amp;[Fort Worth].&amp;[Central].&amp;[HP-14815]" c="HP-14815">
                <p n="[Dim Customer].[Hierarchy].[Country].&amp;[United States].&amp;[Texas].&amp;[Fort Worth].&amp;[Central]"/>
                <p n="[Dim Customer].[Hierarchy].[Country].&amp;[United States].&amp;[Texas].&amp;[Fort Worth]"/>
                <p n="[Dim Customer].[Hierarchy].[Country].&amp;[United States].&amp;[Texas]"/>
                <p n="[Dim Customer].[Hierarchy].[Country].&amp;[United States]"/>
              </i>
              <i n="[Dim Customer].[Hierarchy].[Country].&amp;[United States].&amp;[Texas].&amp;[Fort Worth].&amp;[Central].&amp;[LB-16735]" c="LB-16735">
                <p n="[Dim Customer].[Hierarchy].[Country].&amp;[United States].&amp;[Texas].&amp;[Fort Worth].&amp;[Central]"/>
                <p n="[Dim Customer].[Hierarchy].[Country].&amp;[United States].&amp;[Texas].&amp;[Fort Worth]"/>
                <p n="[Dim Customer].[Hierarchy].[Country].&amp;[United States].&amp;[Texas]"/>
                <p n="[Dim Customer].[Hierarchy].[Country].&amp;[United States]"/>
              </i>
              <i n="[Dim Customer].[Hierarchy].[Country].&amp;[United States].&amp;[Texas].&amp;[Grand Prairie].&amp;[Central].&amp;[AM-10360]" c="AM-10360">
                <p n="[Dim Customer].[Hierarchy].[Country].&amp;[United States].&amp;[Texas].&amp;[Grand Prairie].&amp;[Central]"/>
                <p n="[Dim Customer].[Hierarchy].[Country].&amp;[United States].&amp;[Texas].&amp;[Grand Prairie]"/>
                <p n="[Dim Customer].[Hierarchy].[Country].&amp;[United States].&amp;[Texas]"/>
                <p n="[Dim Customer].[Hierarchy].[Country].&amp;[United States]"/>
              </i>
              <i n="[Dim Customer].[Hierarchy].[Country].&amp;[United States].&amp;[Texas].&amp;[Grand Prairie].&amp;[Central].&amp;[SJ-20215]" c="SJ-20215">
                <p n="[Dim Customer].[Hierarchy].[Country].&amp;[United States].&amp;[Texas].&amp;[Grand Prairie].&amp;[Central]"/>
                <p n="[Dim Customer].[Hierarchy].[Country].&amp;[United States].&amp;[Texas].&amp;[Grand Prairie]"/>
                <p n="[Dim Customer].[Hierarchy].[Country].&amp;[United States].&amp;[Texas]"/>
                <p n="[Dim Customer].[Hierarchy].[Country].&amp;[United States]"/>
              </i>
              <i n="[Dim Customer].[Hierarchy].[Country].&amp;[United States].&amp;[Texas].&amp;[Grand Prairie].&amp;[Central].&amp;[TB-21625]" c="TB-21625">
                <p n="[Dim Customer].[Hierarchy].[Country].&amp;[United States].&amp;[Texas].&amp;[Grand Prairie].&amp;[Central]"/>
                <p n="[Dim Customer].[Hierarchy].[Country].&amp;[United States].&amp;[Texas].&amp;[Grand Prairie]"/>
                <p n="[Dim Customer].[Hierarchy].[Country].&amp;[United States].&amp;[Texas]"/>
                <p n="[Dim Customer].[Hierarchy].[Country].&amp;[United States]"/>
              </i>
              <i n="[Dim Customer].[Hierarchy].[Country].&amp;[United States].&amp;[Texas].&amp;[Grapevine].&amp;[Central].&amp;[MY-18295]" c="MY-18295">
                <p n="[Dim Customer].[Hierarchy].[Country].&amp;[United States].&amp;[Texas].&amp;[Grapevine].&amp;[Central]"/>
                <p n="[Dim Customer].[Hierarchy].[Country].&amp;[United States].&amp;[Texas].&amp;[Grapevine]"/>
                <p n="[Dim Customer].[Hierarchy].[Country].&amp;[United States].&amp;[Texas]"/>
                <p n="[Dim Customer].[Hierarchy].[Country].&amp;[United States]"/>
              </i>
              <i n="[Dim Customer].[Hierarchy].[Country].&amp;[United States].&amp;[Texas].&amp;[Harlingen].&amp;[Central].&amp;[GT-14755]" c="GT-14755">
                <p n="[Dim Customer].[Hierarchy].[Country].&amp;[United States].&amp;[Texas].&amp;[Harlingen].&amp;[Central]"/>
                <p n="[Dim Customer].[Hierarchy].[Country].&amp;[United States].&amp;[Texas].&amp;[Harlingen]"/>
                <p n="[Dim Customer].[Hierarchy].[Country].&amp;[United States].&amp;[Texas]"/>
                <p n="[Dim Customer].[Hierarchy].[Country].&amp;[United States]"/>
              </i>
              <i n="[Dim Customer].[Hierarchy].[Country].&amp;[United States].&amp;[Texas].&amp;[Houston].&amp;[Central].&amp;[AD-10180]" c="AD-1018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AG-10675]" c="AG-1067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BB-11545]" c="BB-1154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BD-11770]" c="BD-1177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CA-12055]" c="CA-1205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DA-13450]" c="DA-1345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DB-13210]" c="DB-1321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DD-13570]" c="DD-1357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DM-13525]" c="DM-1352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DW-13195]" c="DW-1319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GM-14455]" c="GM-1445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GT-14710]" c="GT-1471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HL-15040]" c="HL-1504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JL-15130]" c="JL-1513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JS-16030]" c="JS-1603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KB-16600]" c="KB-1660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MA-17560]" c="MA-1756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PT-19090]" c="PT-1909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RA-19915]" c="RA-1991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RM-19375]" c="RM-1937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SB-20290]" c="SB-2029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SC-20800]" c="SC-2080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SJ-20500]" c="SJ-2050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SN-20710]" c="SN-2071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SV-20815]" c="SV-2081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TB-21175]" c="TB-21175">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TS-21340]" c="TS-2134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ouston].&amp;[Central].&amp;[TT-21220]" c="TT-21220">
                <p n="[Dim Customer].[Hierarchy].[Country].&amp;[United States].&amp;[Texas].&amp;[Houston].&amp;[Central]"/>
                <p n="[Dim Customer].[Hierarchy].[Country].&amp;[United States].&amp;[Texas].&amp;[Houston]"/>
                <p n="[Dim Customer].[Hierarchy].[Country].&amp;[United States].&amp;[Texas]"/>
                <p n="[Dim Customer].[Hierarchy].[Country].&amp;[United States]"/>
              </i>
              <i n="[Dim Customer].[Hierarchy].[Country].&amp;[United States].&amp;[Texas].&amp;[Huntsville].&amp;[Central].&amp;[AC-10660]" c="AC-10660">
                <p n="[Dim Customer].[Hierarchy].[Country].&amp;[United States].&amp;[Texas].&amp;[Huntsville].&amp;[Central]"/>
                <p n="[Dim Customer].[Hierarchy].[Country].&amp;[United States].&amp;[Texas].&amp;[Huntsville]"/>
                <p n="[Dim Customer].[Hierarchy].[Country].&amp;[United States].&amp;[Texas]"/>
                <p n="[Dim Customer].[Hierarchy].[Country].&amp;[United States]"/>
              </i>
              <i n="[Dim Customer].[Hierarchy].[Country].&amp;[United States].&amp;[Texas].&amp;[Huntsville].&amp;[Central].&amp;[CM-12715]" c="CM-12715">
                <p n="[Dim Customer].[Hierarchy].[Country].&amp;[United States].&amp;[Texas].&amp;[Huntsville].&amp;[Central]"/>
                <p n="[Dim Customer].[Hierarchy].[Country].&amp;[United States].&amp;[Texas].&amp;[Huntsville]"/>
                <p n="[Dim Customer].[Hierarchy].[Country].&amp;[United States].&amp;[Texas]"/>
                <p n="[Dim Customer].[Hierarchy].[Country].&amp;[United States]"/>
              </i>
              <i n="[Dim Customer].[Hierarchy].[Country].&amp;[United States].&amp;[Texas].&amp;[Huntsville].&amp;[Central].&amp;[CW-11905]" c="CW-11905">
                <p n="[Dim Customer].[Hierarchy].[Country].&amp;[United States].&amp;[Texas].&amp;[Huntsville].&amp;[Central]"/>
                <p n="[Dim Customer].[Hierarchy].[Country].&amp;[United States].&amp;[Texas].&amp;[Huntsville]"/>
                <p n="[Dim Customer].[Hierarchy].[Country].&amp;[United States].&amp;[Texas]"/>
                <p n="[Dim Customer].[Hierarchy].[Country].&amp;[United States]"/>
              </i>
              <i n="[Dim Customer].[Hierarchy].[Country].&amp;[United States].&amp;[Texas].&amp;[Irving].&amp;[Central].&amp;[NH-18610]" c="NH-18610">
                <p n="[Dim Customer].[Hierarchy].[Country].&amp;[United States].&amp;[Texas].&amp;[Irving].&amp;[Central]"/>
                <p n="[Dim Customer].[Hierarchy].[Country].&amp;[United States].&amp;[Texas].&amp;[Irving]"/>
                <p n="[Dim Customer].[Hierarchy].[Country].&amp;[United States].&amp;[Texas]"/>
                <p n="[Dim Customer].[Hierarchy].[Country].&amp;[United States]"/>
              </i>
              <i n="[Dim Customer].[Hierarchy].[Country].&amp;[United States].&amp;[Texas].&amp;[Laredo].&amp;[Central].&amp;[MS-17830]" c="MS-17830">
                <p n="[Dim Customer].[Hierarchy].[Country].&amp;[United States].&amp;[Texas].&amp;[Laredo].&amp;[Central]"/>
                <p n="[Dim Customer].[Hierarchy].[Country].&amp;[United States].&amp;[Texas].&amp;[Laredo]"/>
                <p n="[Dim Customer].[Hierarchy].[Country].&amp;[United States].&amp;[Texas]"/>
                <p n="[Dim Customer].[Hierarchy].[Country].&amp;[United States]"/>
              </i>
              <i n="[Dim Customer].[Hierarchy].[Country].&amp;[United States].&amp;[Texas].&amp;[Mcallen].&amp;[Central].&amp;[SG-20890]" c="SG-20890">
                <p n="[Dim Customer].[Hierarchy].[Country].&amp;[United States].&amp;[Texas].&amp;[Mcallen].&amp;[Central]"/>
                <p n="[Dim Customer].[Hierarchy].[Country].&amp;[United States].&amp;[Texas].&amp;[Mcallen]"/>
                <p n="[Dim Customer].[Hierarchy].[Country].&amp;[United States].&amp;[Texas]"/>
                <p n="[Dim Customer].[Hierarchy].[Country].&amp;[United States]"/>
              </i>
              <i n="[Dim Customer].[Hierarchy].[Country].&amp;[United States].&amp;[Texas].&amp;[Mesquite].&amp;[Central].&amp;[FC-14335]" c="FC-14335">
                <p n="[Dim Customer].[Hierarchy].[Country].&amp;[United States].&amp;[Texas].&amp;[Mesquite].&amp;[Central]"/>
                <p n="[Dim Customer].[Hierarchy].[Country].&amp;[United States].&amp;[Texas].&amp;[Mesquite]"/>
                <p n="[Dim Customer].[Hierarchy].[Country].&amp;[United States].&amp;[Texas]"/>
                <p n="[Dim Customer].[Hierarchy].[Country].&amp;[United States]"/>
              </i>
              <i n="[Dim Customer].[Hierarchy].[Country].&amp;[United States].&amp;[Texas].&amp;[Pasadena].&amp;[Central].&amp;[AS-10630]" c="AS-10630">
                <p n="[Dim Customer].[Hierarchy].[Country].&amp;[United States].&amp;[Texas].&amp;[Pasadena].&amp;[Central]"/>
                <p n="[Dim Customer].[Hierarchy].[Country].&amp;[United States].&amp;[Texas].&amp;[Pasadena]"/>
                <p n="[Dim Customer].[Hierarchy].[Country].&amp;[United States].&amp;[Texas]"/>
                <p n="[Dim Customer].[Hierarchy].[Country].&amp;[United States]"/>
              </i>
              <i n="[Dim Customer].[Hierarchy].[Country].&amp;[United States].&amp;[Texas].&amp;[Pasadena].&amp;[Central].&amp;[CM-11815]" c="CM-11815">
                <p n="[Dim Customer].[Hierarchy].[Country].&amp;[United States].&amp;[Texas].&amp;[Pasadena].&amp;[Central]"/>
                <p n="[Dim Customer].[Hierarchy].[Country].&amp;[United States].&amp;[Texas].&amp;[Pasadena]"/>
                <p n="[Dim Customer].[Hierarchy].[Country].&amp;[United States].&amp;[Texas]"/>
                <p n="[Dim Customer].[Hierarchy].[Country].&amp;[United States]"/>
              </i>
              <i n="[Dim Customer].[Hierarchy].[Country].&amp;[United States].&amp;[Texas].&amp;[Pasadena].&amp;[Central].&amp;[Dl-13600]" c="Dl-13600">
                <p n="[Dim Customer].[Hierarchy].[Country].&amp;[United States].&amp;[Texas].&amp;[Pasadena].&amp;[Central]"/>
                <p n="[Dim Customer].[Hierarchy].[Country].&amp;[United States].&amp;[Texas].&amp;[Pasadena]"/>
                <p n="[Dim Customer].[Hierarchy].[Country].&amp;[United States].&amp;[Texas]"/>
                <p n="[Dim Customer].[Hierarchy].[Country].&amp;[United States]"/>
              </i>
              <i n="[Dim Customer].[Hierarchy].[Country].&amp;[United States].&amp;[Texas].&amp;[Plano].&amp;[Central].&amp;[SC-20020]" c="SC-20020">
                <p n="[Dim Customer].[Hierarchy].[Country].&amp;[United States].&amp;[Texas].&amp;[Plano].&amp;[Central]"/>
                <p n="[Dim Customer].[Hierarchy].[Country].&amp;[United States].&amp;[Texas].&amp;[Plano]"/>
                <p n="[Dim Customer].[Hierarchy].[Country].&amp;[United States].&amp;[Texas]"/>
                <p n="[Dim Customer].[Hierarchy].[Country].&amp;[United States]"/>
              </i>
              <i n="[Dim Customer].[Hierarchy].[Country].&amp;[United States].&amp;[Texas].&amp;[Richardson].&amp;[Central].&amp;[GH-14485]" c="GH-14485">
                <p n="[Dim Customer].[Hierarchy].[Country].&amp;[United States].&amp;[Texas].&amp;[Richardson].&amp;[Central]"/>
                <p n="[Dim Customer].[Hierarchy].[Country].&amp;[United States].&amp;[Texas].&amp;[Richardson]"/>
                <p n="[Dim Customer].[Hierarchy].[Country].&amp;[United States].&amp;[Texas]"/>
                <p n="[Dim Customer].[Hierarchy].[Country].&amp;[United States]"/>
              </i>
              <i n="[Dim Customer].[Hierarchy].[Country].&amp;[United States].&amp;[Texas].&amp;[Round Rock].&amp;[Central].&amp;[GH-14665]" c="GH-14665">
                <p n="[Dim Customer].[Hierarchy].[Country].&amp;[United States].&amp;[Texas].&amp;[Round Rock].&amp;[Central]"/>
                <p n="[Dim Customer].[Hierarchy].[Country].&amp;[United States].&amp;[Texas].&amp;[Round Rock]"/>
                <p n="[Dim Customer].[Hierarchy].[Country].&amp;[United States].&amp;[Texas]"/>
                <p n="[Dim Customer].[Hierarchy].[Country].&amp;[United States]"/>
              </i>
              <i n="[Dim Customer].[Hierarchy].[Country].&amp;[United States].&amp;[Texas].&amp;[San Antonio].&amp;[Central].&amp;[BM-11140]" c="BM-11140">
                <p n="[Dim Customer].[Hierarchy].[Country].&amp;[United States].&amp;[Texas].&amp;[San Antonio].&amp;[Central]"/>
                <p n="[Dim Customer].[Hierarchy].[Country].&amp;[United States].&amp;[Texas].&amp;[San Antonio]"/>
                <p n="[Dim Customer].[Hierarchy].[Country].&amp;[United States].&amp;[Texas]"/>
                <p n="[Dim Customer].[Hierarchy].[Country].&amp;[United States]"/>
              </i>
              <i n="[Dim Customer].[Hierarchy].[Country].&amp;[United States].&amp;[Texas].&amp;[San Antonio].&amp;[Central].&amp;[JC-15775]" c="JC-15775">
                <p n="[Dim Customer].[Hierarchy].[Country].&amp;[United States].&amp;[Texas].&amp;[San Antonio].&amp;[Central]"/>
                <p n="[Dim Customer].[Hierarchy].[Country].&amp;[United States].&amp;[Texas].&amp;[San Antonio]"/>
                <p n="[Dim Customer].[Hierarchy].[Country].&amp;[United States].&amp;[Texas]"/>
                <p n="[Dim Customer].[Hierarchy].[Country].&amp;[United States]"/>
              </i>
              <i n="[Dim Customer].[Hierarchy].[Country].&amp;[United States].&amp;[Texas].&amp;[San Antonio].&amp;[Central].&amp;[KH-16630]" c="KH-16630">
                <p n="[Dim Customer].[Hierarchy].[Country].&amp;[United States].&amp;[Texas].&amp;[San Antonio].&amp;[Central]"/>
                <p n="[Dim Customer].[Hierarchy].[Country].&amp;[United States].&amp;[Texas].&amp;[San Antonio]"/>
                <p n="[Dim Customer].[Hierarchy].[Country].&amp;[United States].&amp;[Texas]"/>
                <p n="[Dim Customer].[Hierarchy].[Country].&amp;[United States]"/>
              </i>
              <i n="[Dim Customer].[Hierarchy].[Country].&amp;[United States].&amp;[Texas].&amp;[Tyler].&amp;[Central].&amp;[CD-11980]" c="CD-11980">
                <p n="[Dim Customer].[Hierarchy].[Country].&amp;[United States].&amp;[Texas].&amp;[Tyler].&amp;[Central]"/>
                <p n="[Dim Customer].[Hierarchy].[Country].&amp;[United States].&amp;[Texas].&amp;[Tyler]"/>
                <p n="[Dim Customer].[Hierarchy].[Country].&amp;[United States].&amp;[Texas]"/>
                <p n="[Dim Customer].[Hierarchy].[Country].&amp;[United States]"/>
              </i>
              <i n="[Dim Customer].[Hierarchy].[Country].&amp;[United States].&amp;[Utah].&amp;[Lehi].&amp;[West].&amp;[KS-16300]" c="KS-16300">
                <p n="[Dim Customer].[Hierarchy].[Country].&amp;[United States].&amp;[Utah].&amp;[Lehi].&amp;[West]"/>
                <p n="[Dim Customer].[Hierarchy].[Country].&amp;[United States].&amp;[Utah].&amp;[Lehi]"/>
                <p n="[Dim Customer].[Hierarchy].[Country].&amp;[United States].&amp;[Utah]"/>
                <p n="[Dim Customer].[Hierarchy].[Country].&amp;[United States]"/>
              </i>
              <i n="[Dim Customer].[Hierarchy].[Country].&amp;[United States].&amp;[Utah].&amp;[Murray].&amp;[West].&amp;[Dp-13240]" c="Dp-13240">
                <p n="[Dim Customer].[Hierarchy].[Country].&amp;[United States].&amp;[Utah].&amp;[Murray].&amp;[West]"/>
                <p n="[Dim Customer].[Hierarchy].[Country].&amp;[United States].&amp;[Utah].&amp;[Murray]"/>
                <p n="[Dim Customer].[Hierarchy].[Country].&amp;[United States].&amp;[Utah]"/>
                <p n="[Dim Customer].[Hierarchy].[Country].&amp;[United States]"/>
              </i>
              <i n="[Dim Customer].[Hierarchy].[Country].&amp;[United States].&amp;[Utah].&amp;[Orem].&amp;[West].&amp;[CK-12325]" c="CK-12325">
                <p n="[Dim Customer].[Hierarchy].[Country].&amp;[United States].&amp;[Utah].&amp;[Orem].&amp;[West]"/>
                <p n="[Dim Customer].[Hierarchy].[Country].&amp;[United States].&amp;[Utah].&amp;[Orem]"/>
                <p n="[Dim Customer].[Hierarchy].[Country].&amp;[United States].&amp;[Utah]"/>
                <p n="[Dim Customer].[Hierarchy].[Country].&amp;[United States]"/>
              </i>
              <i n="[Dim Customer].[Hierarchy].[Country].&amp;[United States].&amp;[Utah].&amp;[Orem].&amp;[West].&amp;[EB-13870]" c="EB-13870">
                <p n="[Dim Customer].[Hierarchy].[Country].&amp;[United States].&amp;[Utah].&amp;[Orem].&amp;[West]"/>
                <p n="[Dim Customer].[Hierarchy].[Country].&amp;[United States].&amp;[Utah].&amp;[Orem]"/>
                <p n="[Dim Customer].[Hierarchy].[Country].&amp;[United States].&amp;[Utah]"/>
                <p n="[Dim Customer].[Hierarchy].[Country].&amp;[United States]"/>
              </i>
              <i n="[Dim Customer].[Hierarchy].[Country].&amp;[United States].&amp;[Utah].&amp;[Salt Lake City].&amp;[West].&amp;[PB-18805]" c="PB-18805">
                <p n="[Dim Customer].[Hierarchy].[Country].&amp;[United States].&amp;[Utah].&amp;[Salt Lake City].&amp;[West]"/>
                <p n="[Dim Customer].[Hierarchy].[Country].&amp;[United States].&amp;[Utah].&amp;[Salt Lake City]"/>
                <p n="[Dim Customer].[Hierarchy].[Country].&amp;[United States].&amp;[Utah]"/>
                <p n="[Dim Customer].[Hierarchy].[Country].&amp;[United States]"/>
              </i>
              <i n="[Dim Customer].[Hierarchy].[Country].&amp;[United States].&amp;[Utah].&amp;[West Jordan].&amp;[West].&amp;[AG-10270]" c="AG-10270">
                <p n="[Dim Customer].[Hierarchy].[Country].&amp;[United States].&amp;[Utah].&amp;[West Jordan].&amp;[West]"/>
                <p n="[Dim Customer].[Hierarchy].[Country].&amp;[United States].&amp;[Utah].&amp;[West Jordan]"/>
                <p n="[Dim Customer].[Hierarchy].[Country].&amp;[United States].&amp;[Utah]"/>
                <p n="[Dim Customer].[Hierarchy].[Country].&amp;[United States]"/>
              </i>
              <i n="[Dim Customer].[Hierarchy].[Country].&amp;[United States].&amp;[Virginia].&amp;[Arlington].&amp;[South].&amp;[LC-16960]" c="LC-16960">
                <p n="[Dim Customer].[Hierarchy].[Country].&amp;[United States].&amp;[Virginia].&amp;[Arlington].&amp;[South]"/>
                <p n="[Dim Customer].[Hierarchy].[Country].&amp;[United States].&amp;[Virginia].&amp;[Arlington]"/>
                <p n="[Dim Customer].[Hierarchy].[Country].&amp;[United States].&amp;[Virginia]"/>
                <p n="[Dim Customer].[Hierarchy].[Country].&amp;[United States]"/>
              </i>
              <i n="[Dim Customer].[Hierarchy].[Country].&amp;[United States].&amp;[Virginia].&amp;[Arlington].&amp;[South].&amp;[MV-17485]" c="MV-17485">
                <p n="[Dim Customer].[Hierarchy].[Country].&amp;[United States].&amp;[Virginia].&amp;[Arlington].&amp;[South]"/>
                <p n="[Dim Customer].[Hierarchy].[Country].&amp;[United States].&amp;[Virginia].&amp;[Arlington]"/>
                <p n="[Dim Customer].[Hierarchy].[Country].&amp;[United States].&amp;[Virginia]"/>
                <p n="[Dim Customer].[Hierarchy].[Country].&amp;[United States]"/>
              </i>
              <i n="[Dim Customer].[Hierarchy].[Country].&amp;[United States].&amp;[Virginia].&amp;[Arlington].&amp;[South].&amp;[SH-20395]" c="SH-20395">
                <p n="[Dim Customer].[Hierarchy].[Country].&amp;[United States].&amp;[Virginia].&amp;[Arlington].&amp;[South]"/>
                <p n="[Dim Customer].[Hierarchy].[Country].&amp;[United States].&amp;[Virginia].&amp;[Arlington]"/>
                <p n="[Dim Customer].[Hierarchy].[Country].&amp;[United States].&amp;[Virginia]"/>
                <p n="[Dim Customer].[Hierarchy].[Country].&amp;[United States]"/>
              </i>
              <i n="[Dim Customer].[Hierarchy].[Country].&amp;[United States].&amp;[Virginia].&amp;[Arlington].&amp;[South].&amp;[TC-21535]" c="TC-21535">
                <p n="[Dim Customer].[Hierarchy].[Country].&amp;[United States].&amp;[Virginia].&amp;[Arlington].&amp;[South]"/>
                <p n="[Dim Customer].[Hierarchy].[Country].&amp;[United States].&amp;[Virginia].&amp;[Arlington]"/>
                <p n="[Dim Customer].[Hierarchy].[Country].&amp;[United States].&amp;[Virginia]"/>
                <p n="[Dim Customer].[Hierarchy].[Country].&amp;[United States]"/>
              </i>
              <i n="[Dim Customer].[Hierarchy].[Country].&amp;[United States].&amp;[Virginia].&amp;[Charlottesville].&amp;[South].&amp;[AS-10090]" c="AS-10090">
                <p n="[Dim Customer].[Hierarchy].[Country].&amp;[United States].&amp;[Virginia].&amp;[Charlottesville].&amp;[South]"/>
                <p n="[Dim Customer].[Hierarchy].[Country].&amp;[United States].&amp;[Virginia].&amp;[Charlottesville]"/>
                <p n="[Dim Customer].[Hierarchy].[Country].&amp;[United States].&amp;[Virginia]"/>
                <p n="[Dim Customer].[Hierarchy].[Country].&amp;[United States]"/>
              </i>
              <i n="[Dim Customer].[Hierarchy].[Country].&amp;[United States].&amp;[Virginia].&amp;[Salem].&amp;[South].&amp;[KM-16375]" c="KM-16375">
                <p n="[Dim Customer].[Hierarchy].[Country].&amp;[United States].&amp;[Virginia].&amp;[Salem].&amp;[South]"/>
                <p n="[Dim Customer].[Hierarchy].[Country].&amp;[United States].&amp;[Virginia].&amp;[Salem]"/>
                <p n="[Dim Customer].[Hierarchy].[Country].&amp;[United States].&amp;[Virginia]"/>
                <p n="[Dim Customer].[Hierarchy].[Country].&amp;[United States]"/>
              </i>
              <i n="[Dim Customer].[Hierarchy].[Country].&amp;[United States].&amp;[Virginia].&amp;[Springfield].&amp;[South].&amp;[AJ-10780]" c="AJ-10780">
                <p n="[Dim Customer].[Hierarchy].[Country].&amp;[United States].&amp;[Virginia].&amp;[Springfield].&amp;[South]"/>
                <p n="[Dim Customer].[Hierarchy].[Country].&amp;[United States].&amp;[Virginia].&amp;[Springfield]"/>
                <p n="[Dim Customer].[Hierarchy].[Country].&amp;[United States].&amp;[Virginia]"/>
                <p n="[Dim Customer].[Hierarchy].[Country].&amp;[United States]"/>
              </i>
              <i n="[Dim Customer].[Hierarchy].[Country].&amp;[United States].&amp;[Virginia].&amp;[Springfield].&amp;[South].&amp;[JJ-15760]" c="JJ-15760">
                <p n="[Dim Customer].[Hierarchy].[Country].&amp;[United States].&amp;[Virginia].&amp;[Springfield].&amp;[South]"/>
                <p n="[Dim Customer].[Hierarchy].[Country].&amp;[United States].&amp;[Virginia].&amp;[Springfield]"/>
                <p n="[Dim Customer].[Hierarchy].[Country].&amp;[United States].&amp;[Virginia]"/>
                <p n="[Dim Customer].[Hierarchy].[Country].&amp;[United States]"/>
              </i>
              <i n="[Dim Customer].[Hierarchy].[Country].&amp;[United States].&amp;[Virginia].&amp;[Springfield].&amp;[South].&amp;[KD-16270]" c="KD-16270">
                <p n="[Dim Customer].[Hierarchy].[Country].&amp;[United States].&amp;[Virginia].&amp;[Springfield].&amp;[South]"/>
                <p n="[Dim Customer].[Hierarchy].[Country].&amp;[United States].&amp;[Virginia].&amp;[Springfield]"/>
                <p n="[Dim Customer].[Hierarchy].[Country].&amp;[United States].&amp;[Virginia]"/>
                <p n="[Dim Customer].[Hierarchy].[Country].&amp;[United States]"/>
              </i>
              <i n="[Dim Customer].[Hierarchy].[Country].&amp;[United States].&amp;[Virginia].&amp;[Suffolk].&amp;[South].&amp;[ML-17755]" c="ML-17755">
                <p n="[Dim Customer].[Hierarchy].[Country].&amp;[United States].&amp;[Virginia].&amp;[Suffolk].&amp;[South]"/>
                <p n="[Dim Customer].[Hierarchy].[Country].&amp;[United States].&amp;[Virginia].&amp;[Suffolk]"/>
                <p n="[Dim Customer].[Hierarchy].[Country].&amp;[United States].&amp;[Virginia]"/>
                <p n="[Dim Customer].[Hierarchy].[Country].&amp;[United States]"/>
              </i>
              <i n="[Dim Customer].[Hierarchy].[Country].&amp;[United States].&amp;[Virginia].&amp;[Suffolk].&amp;[South].&amp;[SW-20455]" c="SW-20455">
                <p n="[Dim Customer].[Hierarchy].[Country].&amp;[United States].&amp;[Virginia].&amp;[Suffolk].&amp;[South]"/>
                <p n="[Dim Customer].[Hierarchy].[Country].&amp;[United States].&amp;[Virginia].&amp;[Suffolk]"/>
                <p n="[Dim Customer].[Hierarchy].[Country].&amp;[United States].&amp;[Virginia]"/>
                <p n="[Dim Customer].[Hierarchy].[Country].&amp;[United States]"/>
              </i>
              <i n="[Dim Customer].[Hierarchy].[Country].&amp;[United States].&amp;[Virginia].&amp;[Virginia Beach].&amp;[South].&amp;[EM-14200]" c="EM-14200">
                <p n="[Dim Customer].[Hierarchy].[Country].&amp;[United States].&amp;[Virginia].&amp;[Virginia Beach].&amp;[South]"/>
                <p n="[Dim Customer].[Hierarchy].[Country].&amp;[United States].&amp;[Virginia].&amp;[Virginia Beach]"/>
                <p n="[Dim Customer].[Hierarchy].[Country].&amp;[United States].&amp;[Virginia]"/>
                <p n="[Dim Customer].[Hierarchy].[Country].&amp;[United States]"/>
              </i>
              <i n="[Dim Customer].[Hierarchy].[Country].&amp;[United States].&amp;[Virginia].&amp;[Virginia Beach].&amp;[South].&amp;[MW-18235]" c="MW-18235">
                <p n="[Dim Customer].[Hierarchy].[Country].&amp;[United States].&amp;[Virginia].&amp;[Virginia Beach].&amp;[South]"/>
                <p n="[Dim Customer].[Hierarchy].[Country].&amp;[United States].&amp;[Virginia].&amp;[Virginia Beach]"/>
                <p n="[Dim Customer].[Hierarchy].[Country].&amp;[United States].&amp;[Virginia]"/>
                <p n="[Dim Customer].[Hierarchy].[Country].&amp;[United States]"/>
              </i>
              <i n="[Dim Customer].[Hierarchy].[Country].&amp;[United States].&amp;[Virginia].&amp;[Virginia Beach].&amp;[South].&amp;[VG-21805]" c="VG-21805">
                <p n="[Dim Customer].[Hierarchy].[Country].&amp;[United States].&amp;[Virginia].&amp;[Virginia Beach].&amp;[South]"/>
                <p n="[Dim Customer].[Hierarchy].[Country].&amp;[United States].&amp;[Virginia].&amp;[Virginia Beach]"/>
                <p n="[Dim Customer].[Hierarchy].[Country].&amp;[United States].&amp;[Virginia]"/>
                <p n="[Dim Customer].[Hierarchy].[Country].&amp;[United States]"/>
              </i>
              <i n="[Dim Customer].[Hierarchy].[Country].&amp;[United States].&amp;[Virginia].&amp;[Waynesboro].&amp;[South].&amp;[NP-18325]" c="NP-18325">
                <p n="[Dim Customer].[Hierarchy].[Country].&amp;[United States].&amp;[Virginia].&amp;[Waynesboro].&amp;[South]"/>
                <p n="[Dim Customer].[Hierarchy].[Country].&amp;[United States].&amp;[Virginia].&amp;[Waynesboro]"/>
                <p n="[Dim Customer].[Hierarchy].[Country].&amp;[United States].&amp;[Virginia]"/>
                <p n="[Dim Customer].[Hierarchy].[Country].&amp;[United States]"/>
              </i>
              <i n="[Dim Customer].[Hierarchy].[Country].&amp;[United States].&amp;[Washington].&amp;[Des Moines].&amp;[West].&amp;[JG-15115]" c="JG-15115">
                <p n="[Dim Customer].[Hierarchy].[Country].&amp;[United States].&amp;[Washington].&amp;[Des Moines].&amp;[West]"/>
                <p n="[Dim Customer].[Hierarchy].[Country].&amp;[United States].&amp;[Washington].&amp;[Des Moines]"/>
                <p n="[Dim Customer].[Hierarchy].[Country].&amp;[United States].&amp;[Washington]"/>
                <p n="[Dim Customer].[Hierarchy].[Country].&amp;[United States]"/>
              </i>
              <i n="[Dim Customer].[Hierarchy].[Country].&amp;[United States].&amp;[Washington].&amp;[Kent].&amp;[West].&amp;[JC-15385]" c="JC-15385">
                <p n="[Dim Customer].[Hierarchy].[Country].&amp;[United States].&amp;[Washington].&amp;[Kent].&amp;[West]"/>
                <p n="[Dim Customer].[Hierarchy].[Country].&amp;[United States].&amp;[Washington].&amp;[Kent]"/>
                <p n="[Dim Customer].[Hierarchy].[Country].&amp;[United States].&amp;[Washington]"/>
                <p n="[Dim Customer].[Hierarchy].[Country].&amp;[United States]"/>
              </i>
              <i n="[Dim Customer].[Hierarchy].[Country].&amp;[United States].&amp;[Washington].&amp;[Marysville].&amp;[West].&amp;[SF-20200]" c="SF-20200">
                <p n="[Dim Customer].[Hierarchy].[Country].&amp;[United States].&amp;[Washington].&amp;[Marysville].&amp;[West]"/>
                <p n="[Dim Customer].[Hierarchy].[Country].&amp;[United States].&amp;[Washington].&amp;[Marysville]"/>
                <p n="[Dim Customer].[Hierarchy].[Country].&amp;[United States].&amp;[Washington]"/>
                <p n="[Dim Customer].[Hierarchy].[Country].&amp;[United States]"/>
              </i>
              <i n="[Dim Customer].[Hierarchy].[Country].&amp;[United States].&amp;[Washington].&amp;[Olympia].&amp;[West].&amp;[RD-19480]" c="RD-19480">
                <p n="[Dim Customer].[Hierarchy].[Country].&amp;[United States].&amp;[Washington].&amp;[Olympia].&amp;[West]"/>
                <p n="[Dim Customer].[Hierarchy].[Country].&amp;[United States].&amp;[Washington].&amp;[Olympia]"/>
                <p n="[Dim Customer].[Hierarchy].[Country].&amp;[United States].&amp;[Washington]"/>
                <p n="[Dim Customer].[Hierarchy].[Country].&amp;[United States]"/>
              </i>
              <i n="[Dim Customer].[Hierarchy].[Country].&amp;[United States].&amp;[Washington].&amp;[Seattle].&amp;[West].&amp;[AB-10015]" c="AB-1001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AT-10735]" c="AT-1073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CD-12280]" c="CD-1228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CS-11845]" c="CS-1184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DB-13060]" c="DB-1306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DK-13090]" c="DK-1309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DS-13030]" c="DS-1303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DW-13540]" c="DW-1354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EB-13750]" c="EB-1375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EB-13840]" c="EB-1384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FH-14350]" c="FH-1435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GM-14680]" c="GM-1468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GW-14605]" c="GW-1460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HR-14830]" c="HR-1483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IM-15070]" c="IM-1507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JF-15295]" c="JF-1529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JF-15490]" c="JF-1549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JK-15625]" c="JK-1562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JS-15880]" c="JS-1588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KC-16675]" c="KC-1667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MH-18025]" c="MH-1802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MJ-17740]" c="MJ-1774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ML-18265]" c="ML-1826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MM-18055]" c="MM-1805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NK-18490]" c="NK-1849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RS-19420]" c="RS-1942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SC-20380]" c="SC-2038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SS-20590]" c="SS-2059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TB-21400]" c="TB-2140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TC-20980]" c="TC-20980">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eattle].&amp;[West].&amp;[TP-21415]" c="TP-21415">
                <p n="[Dim Customer].[Hierarchy].[Country].&amp;[United States].&amp;[Washington].&amp;[Seattle].&amp;[West]"/>
                <p n="[Dim Customer].[Hierarchy].[Country].&amp;[United States].&amp;[Washington].&amp;[Seattle]"/>
                <p n="[Dim Customer].[Hierarchy].[Country].&amp;[United States].&amp;[Washington]"/>
                <p n="[Dim Customer].[Hierarchy].[Country].&amp;[United States]"/>
              </i>
              <i n="[Dim Customer].[Hierarchy].[Country].&amp;[United States].&amp;[Washington].&amp;[Spokane].&amp;[West].&amp;[BP-11230]" c="BP-11230">
                <p n="[Dim Customer].[Hierarchy].[Country].&amp;[United States].&amp;[Washington].&amp;[Spokane].&amp;[West]"/>
                <p n="[Dim Customer].[Hierarchy].[Country].&amp;[United States].&amp;[Washington].&amp;[Spokane]"/>
                <p n="[Dim Customer].[Hierarchy].[Country].&amp;[United States].&amp;[Washington]"/>
                <p n="[Dim Customer].[Hierarchy].[Country].&amp;[United States]"/>
              </i>
              <i n="[Dim Customer].[Hierarchy].[Country].&amp;[United States].&amp;[Washington].&amp;[Vancouver].&amp;[West].&amp;[AR-10825]" c="AR-10825">
                <p n="[Dim Customer].[Hierarchy].[Country].&amp;[United States].&amp;[Washington].&amp;[Vancouver].&amp;[West]"/>
                <p n="[Dim Customer].[Hierarchy].[Country].&amp;[United States].&amp;[Washington].&amp;[Vancouver]"/>
                <p n="[Dim Customer].[Hierarchy].[Country].&amp;[United States].&amp;[Washington]"/>
                <p n="[Dim Customer].[Hierarchy].[Country].&amp;[United States]"/>
              </i>
              <i n="[Dim Customer].[Hierarchy].[Country].&amp;[United States].&amp;[Washington].&amp;[Vancouver].&amp;[West].&amp;[JW-15220]" c="JW-15220">
                <p n="[Dim Customer].[Hierarchy].[Country].&amp;[United States].&amp;[Washington].&amp;[Vancouver].&amp;[West]"/>
                <p n="[Dim Customer].[Hierarchy].[Country].&amp;[United States].&amp;[Washington].&amp;[Vancouver]"/>
                <p n="[Dim Customer].[Hierarchy].[Country].&amp;[United States].&amp;[Washington]"/>
                <p n="[Dim Customer].[Hierarchy].[Country].&amp;[United States]"/>
              </i>
              <i n="[Dim Customer].[Hierarchy].[Country].&amp;[United States].&amp;[Wisconsin].&amp;[Franklin].&amp;[Central].&amp;[JE-16165]" c="JE-16165">
                <p n="[Dim Customer].[Hierarchy].[Country].&amp;[United States].&amp;[Wisconsin].&amp;[Franklin].&amp;[Central]"/>
                <p n="[Dim Customer].[Hierarchy].[Country].&amp;[United States].&amp;[Wisconsin].&amp;[Franklin]"/>
                <p n="[Dim Customer].[Hierarchy].[Country].&amp;[United States].&amp;[Wisconsin]"/>
                <p n="[Dim Customer].[Hierarchy].[Country].&amp;[United States]"/>
              </i>
              <i n="[Dim Customer].[Hierarchy].[Country].&amp;[United States].&amp;[Wisconsin].&amp;[Green Bay].&amp;[Central].&amp;[BD-11500]" c="BD-11500">
                <p n="[Dim Customer].[Hierarchy].[Country].&amp;[United States].&amp;[Wisconsin].&amp;[Green Bay].&amp;[Central]"/>
                <p n="[Dim Customer].[Hierarchy].[Country].&amp;[United States].&amp;[Wisconsin].&amp;[Green Bay]"/>
                <p n="[Dim Customer].[Hierarchy].[Country].&amp;[United States].&amp;[Wisconsin]"/>
                <p n="[Dim Customer].[Hierarchy].[Country].&amp;[United States]"/>
              </i>
              <i n="[Dim Customer].[Hierarchy].[Country].&amp;[United States].&amp;[Wisconsin].&amp;[Green Bay].&amp;[Central].&amp;[BF-11020]" c="BF-11020">
                <p n="[Dim Customer].[Hierarchy].[Country].&amp;[United States].&amp;[Wisconsin].&amp;[Green Bay].&amp;[Central]"/>
                <p n="[Dim Customer].[Hierarchy].[Country].&amp;[United States].&amp;[Wisconsin].&amp;[Green Bay]"/>
                <p n="[Dim Customer].[Hierarchy].[Country].&amp;[United States].&amp;[Wisconsin]"/>
                <p n="[Dim Customer].[Hierarchy].[Country].&amp;[United States]"/>
              </i>
              <i n="[Dim Customer].[Hierarchy].[Country].&amp;[United States].&amp;[Wisconsin].&amp;[Kenosha].&amp;[Central].&amp;[DK-12895]" c="DK-12895">
                <p n="[Dim Customer].[Hierarchy].[Country].&amp;[United States].&amp;[Wisconsin].&amp;[Kenosha].&amp;[Central]"/>
                <p n="[Dim Customer].[Hierarchy].[Country].&amp;[United States].&amp;[Wisconsin].&amp;[Kenosha]"/>
                <p n="[Dim Customer].[Hierarchy].[Country].&amp;[United States].&amp;[Wisconsin]"/>
                <p n="[Dim Customer].[Hierarchy].[Country].&amp;[United States]"/>
              </i>
              <i n="[Dim Customer].[Hierarchy].[Country].&amp;[United States].&amp;[Wisconsin].&amp;[Kenosha].&amp;[Central].&amp;[RP-19855]" c="RP-19855">
                <p n="[Dim Customer].[Hierarchy].[Country].&amp;[United States].&amp;[Wisconsin].&amp;[Kenosha].&amp;[Central]"/>
                <p n="[Dim Customer].[Hierarchy].[Country].&amp;[United States].&amp;[Wisconsin].&amp;[Kenosha]"/>
                <p n="[Dim Customer].[Hierarchy].[Country].&amp;[United States].&amp;[Wisconsin]"/>
                <p n="[Dim Customer].[Hierarchy].[Country].&amp;[United States]"/>
              </i>
              <i n="[Dim Customer].[Hierarchy].[Country].&amp;[United States].&amp;[Wisconsin].&amp;[Madison].&amp;[Central].&amp;[PK-19075]" c="PK-19075">
                <p n="[Dim Customer].[Hierarchy].[Country].&amp;[United States].&amp;[Wisconsin].&amp;[Madison].&amp;[Central]"/>
                <p n="[Dim Customer].[Hierarchy].[Country].&amp;[United States].&amp;[Wisconsin].&amp;[Madison]"/>
                <p n="[Dim Customer].[Hierarchy].[Country].&amp;[United States].&amp;[Wisconsin]"/>
                <p n="[Dim Customer].[Hierarchy].[Country].&amp;[United States]"/>
              </i>
              <i n="[Dim Customer].[Hierarchy].[Country].&amp;[United States].&amp;[Wisconsin].&amp;[Milwaukee].&amp;[Central].&amp;[BW-11110]" c="BW-11110">
                <p n="[Dim Customer].[Hierarchy].[Country].&amp;[United States].&amp;[Wisconsin].&amp;[Milwaukee].&amp;[Central]"/>
                <p n="[Dim Customer].[Hierarchy].[Country].&amp;[United States].&amp;[Wisconsin].&amp;[Milwaukee]"/>
                <p n="[Dim Customer].[Hierarchy].[Country].&amp;[United States].&amp;[Wisconsin]"/>
                <p n="[Dim Customer].[Hierarchy].[Country].&amp;[United States]"/>
              </i>
              <i n="[Dim Customer].[Hierarchy].[Country].&amp;[United States].&amp;[Wisconsin].&amp;[Milwaukee].&amp;[Central].&amp;[JE-15610]" c="JE-15610">
                <p n="[Dim Customer].[Hierarchy].[Country].&amp;[United States].&amp;[Wisconsin].&amp;[Milwaukee].&amp;[Central]"/>
                <p n="[Dim Customer].[Hierarchy].[Country].&amp;[United States].&amp;[Wisconsin].&amp;[Milwaukee]"/>
                <p n="[Dim Customer].[Hierarchy].[Country].&amp;[United States].&amp;[Wisconsin]"/>
                <p n="[Dim Customer].[Hierarchy].[Country].&amp;[United States]"/>
              </i>
              <i n="[Dim Customer].[Hierarchy].[Country].&amp;[United States].&amp;[Wisconsin].&amp;[Milwaukee].&amp;[Central].&amp;[TS-21655]" c="TS-21655">
                <p n="[Dim Customer].[Hierarchy].[Country].&amp;[United States].&amp;[Wisconsin].&amp;[Milwaukee].&amp;[Central]"/>
                <p n="[Dim Customer].[Hierarchy].[Country].&amp;[United States].&amp;[Wisconsin].&amp;[Milwaukee]"/>
                <p n="[Dim Customer].[Hierarchy].[Country].&amp;[United States].&amp;[Wisconsin]"/>
                <p n="[Dim Customer].[Hierarchy].[Country].&amp;[United States]"/>
              </i>
            </range>
          </ranges>
        </level>
      </levels>
      <selections count="1">
        <selection n="[Dim Customer].[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00000000-0013-0000-FFFF-FFFF02000000}" sourceName="[Dim Product].[Hierarchy]">
  <pivotTables>
    <pivotTable tabId="1" name="PivotTable2"/>
  </pivotTables>
  <data>
    <olap pivotCacheId="429405520">
      <levels count="4">
        <level uniqueName="[Dim Product].[Hierarchy].[(All)]" sourceCaption="(All)" count="0"/>
        <level uniqueName="[Dim Product].[Hierarchy].[Catagory]" sourceCaption="Catagory" count="3">
          <ranges>
            <range startItem="0">
              <i n="[Dim Product].[Hierarchy].[Catagory].&amp;[Furniture]" c="Furniture"/>
              <i n="[Dim Product].[Hierarchy].[Catagory].&amp;[Office Supplies]" c="Office Supplies"/>
              <i n="[Dim Product].[Hierarchy].[Catagory].&amp;[Technology]" c="Technology"/>
            </range>
          </ranges>
        </level>
        <level uniqueName="[Dim Product].[Hierarchy].[SubCategory]" sourceCaption="SubCategory" count="17">
          <ranges>
            <range startItem="0">
              <i n="[Dim Product].[Hierarchy].[Catagory].&amp;[Furniture].&amp;[Bookcases]" c="Bookcases">
                <p n="[Dim Product].[Hierarchy].[Catagory].&amp;[Furniture]"/>
              </i>
              <i n="[Dim Product].[Hierarchy].[Catagory].&amp;[Furniture].&amp;[Chairs]" c="Chairs">
                <p n="[Dim Product].[Hierarchy].[Catagory].&amp;[Furniture]"/>
              </i>
              <i n="[Dim Product].[Hierarchy].[Catagory].&amp;[Furniture].&amp;[Furnishings]" c="Furnishings">
                <p n="[Dim Product].[Hierarchy].[Catagory].&amp;[Furniture]"/>
              </i>
              <i n="[Dim Product].[Hierarchy].[Catagory].&amp;[Furniture].&amp;[Tables]" c="Tables">
                <p n="[Dim Product].[Hierarchy].[Catagory].&amp;[Furniture]"/>
              </i>
              <i n="[Dim Product].[Hierarchy].[Catagory].&amp;[Office Supplies].&amp;[Appliances]" c="Appliances">
                <p n="[Dim Product].[Hierarchy].[Catagory].&amp;[Office Supplies]"/>
              </i>
              <i n="[Dim Product].[Hierarchy].[Catagory].&amp;[Office Supplies].&amp;[Art]" c="Art">
                <p n="[Dim Product].[Hierarchy].[Catagory].&amp;[Office Supplies]"/>
              </i>
              <i n="[Dim Product].[Hierarchy].[Catagory].&amp;[Office Supplies].&amp;[Binders]" c="Binders">
                <p n="[Dim Product].[Hierarchy].[Catagory].&amp;[Office Supplies]"/>
              </i>
              <i n="[Dim Product].[Hierarchy].[Catagory].&amp;[Office Supplies].&amp;[Envelopes]" c="Envelopes">
                <p n="[Dim Product].[Hierarchy].[Catagory].&amp;[Office Supplies]"/>
              </i>
              <i n="[Dim Product].[Hierarchy].[Catagory].&amp;[Office Supplies].&amp;[Fasteners]" c="Fasteners">
                <p n="[Dim Product].[Hierarchy].[Catagory].&amp;[Office Supplies]"/>
              </i>
              <i n="[Dim Product].[Hierarchy].[Catagory].&amp;[Office Supplies].&amp;[Labels]" c="Labels">
                <p n="[Dim Product].[Hierarchy].[Catagory].&amp;[Office Supplies]"/>
              </i>
              <i n="[Dim Product].[Hierarchy].[Catagory].&amp;[Office Supplies].&amp;[Paper]" c="Paper">
                <p n="[Dim Product].[Hierarchy].[Catagory].&amp;[Office Supplies]"/>
              </i>
              <i n="[Dim Product].[Hierarchy].[Catagory].&amp;[Office Supplies].&amp;[Storage]" c="Storage">
                <p n="[Dim Product].[Hierarchy].[Catagory].&amp;[Office Supplies]"/>
              </i>
              <i n="[Dim Product].[Hierarchy].[Catagory].&amp;[Office Supplies].&amp;[Supplies]" c="Supplies">
                <p n="[Dim Product].[Hierarchy].[Catagory].&amp;[Office Supplies]"/>
              </i>
              <i n="[Dim Product].[Hierarchy].[Catagory].&amp;[Technology].&amp;[Accessories]" c="Accessories">
                <p n="[Dim Product].[Hierarchy].[Catagory].&amp;[Technology]"/>
              </i>
              <i n="[Dim Product].[Hierarchy].[Catagory].&amp;[Technology].&amp;[Copiers]" c="Copiers">
                <p n="[Dim Product].[Hierarchy].[Catagory].&amp;[Technology]"/>
              </i>
              <i n="[Dim Product].[Hierarchy].[Catagory].&amp;[Technology].&amp;[Machines]" c="Machines">
                <p n="[Dim Product].[Hierarchy].[Catagory].&amp;[Technology]"/>
              </i>
              <i n="[Dim Product].[Hierarchy].[Catagory].&amp;[Technology].&amp;[Phones]" c="Phones">
                <p n="[Dim Product].[Hierarchy].[Catagory].&amp;[Technology]"/>
              </i>
            </range>
          </ranges>
        </level>
        <level uniqueName="[Dim Product].[Hierarchy].[Product Name]" sourceCaption="Product Name" count="1818">
          <ranges>
            <range startItem="0">
              <i n="[Dim Product].[Hierarchy].[Catagory].&amp;[Furniture].&amp;[Bookcases].&amp;[Atlantic Metals Mobile 2-Shelf Bookcases, Custom Colors]" c="Atlantic Metals Mobile 2-Shelf Bookcases, Custom Colors">
                <p n="[Dim Product].[Hierarchy].[Catagory].&amp;[Furniture].&amp;[Bookcases]"/>
                <p n="[Dim Product].[Hierarchy].[Catagory].&amp;[Furniture]"/>
              </i>
              <i n="[Dim Product].[Hierarchy].[Catagory].&amp;[Furniture].&amp;[Bookcases].&amp;[Atlantic Metals Mobile 3-Shelf Bookcases, Custom Colors]" c="Atlantic Metals Mobile 3-Shelf Bookcases, Custom Colors">
                <p n="[Dim Product].[Hierarchy].[Catagory].&amp;[Furniture].&amp;[Bookcases]"/>
                <p n="[Dim Product].[Hierarchy].[Catagory].&amp;[Furniture]"/>
              </i>
              <i n="[Dim Product].[Hierarchy].[Catagory].&amp;[Furniture].&amp;[Bookcases].&amp;[Atlantic Metals Mobile 4-Shelf Bookcases, Custom Colors]" c="Atlantic Metals Mobile 4-Shelf Bookcases, Custom Colors">
                <p n="[Dim Product].[Hierarchy].[Catagory].&amp;[Furniture].&amp;[Bookcases]"/>
                <p n="[Dim Product].[Hierarchy].[Catagory].&amp;[Furniture]"/>
              </i>
              <i n="[Dim Product].[Hierarchy].[Catagory].&amp;[Furniture].&amp;[Bookcases].&amp;[Atlantic Metals Mobile 5-Shelf Bookcases, Custom Colors]" c="Atlantic Metals Mobile 5-Shelf Bookcases, Custom Colors">
                <p n="[Dim Product].[Hierarchy].[Catagory].&amp;[Furniture].&amp;[Bookcases]"/>
                <p n="[Dim Product].[Hierarchy].[Catagory].&amp;[Furniture]"/>
              </i>
              <i n="[Dim Product].[Hierarchy].[Catagory].&amp;[Furniture].&amp;[Bookcases].&amp;[Bestar Classic Bookcase]" c="Bestar Classic Bookcase">
                <p n="[Dim Product].[Hierarchy].[Catagory].&amp;[Furniture].&amp;[Bookcases]"/>
                <p n="[Dim Product].[Hierarchy].[Catagory].&amp;[Furniture]"/>
              </i>
              <i n="[Dim Product].[Hierarchy].[Catagory].&amp;[Furniture].&amp;[Bookcases].&amp;[Bush Andora Bookcase, Maple/Graphite Gray Finish]" c="Bush Andora Bookcase, Maple/Graphite Gray Finish">
                <p n="[Dim Product].[Hierarchy].[Catagory].&amp;[Furniture].&amp;[Bookcases]"/>
                <p n="[Dim Product].[Hierarchy].[Catagory].&amp;[Furniture]"/>
              </i>
              <i n="[Dim Product].[Hierarchy].[Catagory].&amp;[Furniture].&amp;[Bookcases].&amp;[Bush Birmingham Collection Bookcase, Dark Cherry]" c="Bush Birmingham Collection Bookcase, Dark Cherry">
                <p n="[Dim Product].[Hierarchy].[Catagory].&amp;[Furniture].&amp;[Bookcases]"/>
                <p n="[Dim Product].[Hierarchy].[Catagory].&amp;[Furniture]"/>
              </i>
              <i n="[Dim Product].[Hierarchy].[Catagory].&amp;[Furniture].&amp;[Bookcases].&amp;[Bush Cubix Collection Bookcases, Fully Assembled]" c="Bush Cubix Collection Bookcases, Fully Assembled">
                <p n="[Dim Product].[Hierarchy].[Catagory].&amp;[Furniture].&amp;[Bookcases]"/>
                <p n="[Dim Product].[Hierarchy].[Catagory].&amp;[Furniture]"/>
              </i>
              <i n="[Dim Product].[Hierarchy].[Catagory].&amp;[Furniture].&amp;[Bookcases].&amp;[Bush Heritage Pine Collection 5-Shelf Bookcase, Albany Pine Finish, *Special Order]" c="Bush Heritage Pine Collection 5-Shelf Bookcase, Albany Pine Finish, *Special Order">
                <p n="[Dim Product].[Hierarchy].[Catagory].&amp;[Furniture].&amp;[Bookcases]"/>
                <p n="[Dim Product].[Hierarchy].[Catagory].&amp;[Furniture]"/>
              </i>
              <i n="[Dim Product].[Hierarchy].[Catagory].&amp;[Furniture].&amp;[Bookcases].&amp;[Bush Mission Pointe Library]" c="Bush Mission Pointe Library">
                <p n="[Dim Product].[Hierarchy].[Catagory].&amp;[Furniture].&amp;[Bookcases]"/>
                <p n="[Dim Product].[Hierarchy].[Catagory].&amp;[Furniture]"/>
              </i>
              <i n="[Dim Product].[Hierarchy].[Catagory].&amp;[Furniture].&amp;[Bookcases].&amp;[Bush Saratoga Collection 5-Shelf Bookcase, Hanover Cherry, *Special Order]" c="Bush Saratoga Collection 5-Shelf Bookcase, Hanover Cherry, *Special Order">
                <p n="[Dim Product].[Hierarchy].[Catagory].&amp;[Furniture].&amp;[Bookcases]"/>
                <p n="[Dim Product].[Hierarchy].[Catagory].&amp;[Furniture]"/>
              </i>
              <i n="[Dim Product].[Hierarchy].[Catagory].&amp;[Furniture].&amp;[Bookcases].&amp;[Bush Somerset Collection Bookcase]" c="Bush Somerset Collection Bookcase">
                <p n="[Dim Product].[Hierarchy].[Catagory].&amp;[Furniture].&amp;[Bookcases]"/>
                <p n="[Dim Product].[Hierarchy].[Catagory].&amp;[Furniture]"/>
              </i>
              <i n="[Dim Product].[Hierarchy].[Catagory].&amp;[Furniture].&amp;[Bookcases].&amp;[Bush Westfield Collection Bookcases, Dark Cherry Finish]" c="Bush Westfield Collection Bookcases, Dark Cherry Finish">
                <p n="[Dim Product].[Hierarchy].[Catagory].&amp;[Furniture].&amp;[Bookcases]"/>
                <p n="[Dim Product].[Hierarchy].[Catagory].&amp;[Furniture]"/>
              </i>
              <i n="[Dim Product].[Hierarchy].[Catagory].&amp;[Furniture].&amp;[Bookcases].&amp;[Bush Westfield Collection Bookcases, Dark Cherry Finish, Fully Assembled]" c="Bush Westfield Collection Bookcases, Dark Cherry Finish, Fully Assembled">
                <p n="[Dim Product].[Hierarchy].[Catagory].&amp;[Furniture].&amp;[Bookcases]"/>
                <p n="[Dim Product].[Hierarchy].[Catagory].&amp;[Furniture]"/>
              </i>
              <i n="[Dim Product].[Hierarchy].[Catagory].&amp;[Furniture].&amp;[Bookcases].&amp;[Bush Westfield Collection Bookcases, Fully Assembled]" c="Bush Westfield Collection Bookcases, Fully Assembled">
                <p n="[Dim Product].[Hierarchy].[Catagory].&amp;[Furniture].&amp;[Bookcases]"/>
                <p n="[Dim Product].[Hierarchy].[Catagory].&amp;[Furniture]"/>
              </i>
              <i n="[Dim Product].[Hierarchy].[Catagory].&amp;[Furniture].&amp;[Bookcases].&amp;[Bush Westfield Collection Bookcases, Medium Cherry Finish]" c="Bush Westfield Collection Bookcases, Medium Cherry Finish">
                <p n="[Dim Product].[Hierarchy].[Catagory].&amp;[Furniture].&amp;[Bookcases]"/>
                <p n="[Dim Product].[Hierarchy].[Catagory].&amp;[Furniture]"/>
              </i>
              <i n="[Dim Product].[Hierarchy].[Catagory].&amp;[Furniture].&amp;[Bookcases].&amp;[DMI Eclipse Executive Suite Bookcases]" c="DMI Eclipse Executive Suite Bookcases">
                <p n="[Dim Product].[Hierarchy].[Catagory].&amp;[Furniture].&amp;[Bookcases]"/>
                <p n="[Dim Product].[Hierarchy].[Catagory].&amp;[Furniture]"/>
              </i>
              <i n="[Dim Product].[Hierarchy].[Catagory].&amp;[Furniture].&amp;[Bookcases].&amp;[Global Adaptabilites Bookcase, Cherry/Storm Gray Finish]" c="Global Adaptabilites Bookcase, Cherry/Storm Gray Finish">
                <p n="[Dim Product].[Hierarchy].[Catagory].&amp;[Furniture].&amp;[Bookcases]"/>
                <p n="[Dim Product].[Hierarchy].[Catagory].&amp;[Furniture]"/>
              </i>
              <i n="[Dim Product].[Hierarchy].[Catagory].&amp;[Furniture].&amp;[Bookcases].&amp;[Hon 4-Shelf Metal Bookcases]" c="Hon 4-Shelf Metal Bookcases">
                <p n="[Dim Product].[Hierarchy].[Catagory].&amp;[Furniture].&amp;[Bookcases]"/>
                <p n="[Dim Product].[Hierarchy].[Catagory].&amp;[Furniture]"/>
              </i>
              <i n="[Dim Product].[Hierarchy].[Catagory].&amp;[Furniture].&amp;[Bookcases].&amp;[Hon Metal Bookcases, Black]" c="Hon Metal Bookcases, Black">
                <p n="[Dim Product].[Hierarchy].[Catagory].&amp;[Furniture].&amp;[Bookcases]"/>
                <p n="[Dim Product].[Hierarchy].[Catagory].&amp;[Furniture]"/>
              </i>
              <i n="[Dim Product].[Hierarchy].[Catagory].&amp;[Furniture].&amp;[Bookcases].&amp;[Hon Metal Bookcases, Gray]" c="Hon Metal Bookcases, Gray">
                <p n="[Dim Product].[Hierarchy].[Catagory].&amp;[Furniture].&amp;[Bookcases]"/>
                <p n="[Dim Product].[Hierarchy].[Catagory].&amp;[Furniture]"/>
              </i>
              <i n="[Dim Product].[Hierarchy].[Catagory].&amp;[Furniture].&amp;[Bookcases].&amp;[Hon Metal Bookcases, Putty]" c="Hon Metal Bookcases, Putty">
                <p n="[Dim Product].[Hierarchy].[Catagory].&amp;[Furniture].&amp;[Bookcases]"/>
                <p n="[Dim Product].[Hierarchy].[Catagory].&amp;[Furniture]"/>
              </i>
              <i n="[Dim Product].[Hierarchy].[Catagory].&amp;[Furniture].&amp;[Bookcases].&amp;[O'Sullivan 2-Door Barrister Bookcase in Odessa Pine]" c="O'Sullivan 2-Door Barrister Bookcase in Odessa Pine">
                <p n="[Dim Product].[Hierarchy].[Catagory].&amp;[Furniture].&amp;[Bookcases]"/>
                <p n="[Dim Product].[Hierarchy].[Catagory].&amp;[Furniture]"/>
              </i>
              <i n="[Dim Product].[Hierarchy].[Catagory].&amp;[Furniture].&amp;[Bookcases].&amp;[O'Sullivan 2-Shelf Heavy-Duty Bookcases]" c="O'Sullivan 2-Shelf Heavy-Duty Bookcases">
                <p n="[Dim Product].[Hierarchy].[Catagory].&amp;[Furniture].&amp;[Bookcases]"/>
                <p n="[Dim Product].[Hierarchy].[Catagory].&amp;[Furniture]"/>
              </i>
              <i n="[Dim Product].[Hierarchy].[Catagory].&amp;[Furniture].&amp;[Bookcases].&amp;[O'Sullivan 3-Shelf Heavy-Duty Bookcases]" c="O'Sullivan 3-Shelf Heavy-Duty Bookcases">
                <p n="[Dim Product].[Hierarchy].[Catagory].&amp;[Furniture].&amp;[Bookcases]"/>
                <p n="[Dim Product].[Hierarchy].[Catagory].&amp;[Furniture]"/>
              </i>
              <i n="[Dim Product].[Hierarchy].[Catagory].&amp;[Furniture].&amp;[Bookcases].&amp;[O'Sullivan 4-Shelf Bookcase in Odessa Pine]" c="O'Sullivan 4-Shelf Bookcase in Odessa Pine">
                <p n="[Dim Product].[Hierarchy].[Catagory].&amp;[Furniture].&amp;[Bookcases]"/>
                <p n="[Dim Product].[Hierarchy].[Catagory].&amp;[Furniture]"/>
              </i>
              <i n="[Dim Product].[Hierarchy].[Catagory].&amp;[Furniture].&amp;[Bookcases].&amp;[O'Sullivan 5-Shelf Heavy-Duty Bookcases]" c="O'Sullivan 5-Shelf Heavy-Duty Bookcases">
                <p n="[Dim Product].[Hierarchy].[Catagory].&amp;[Furniture].&amp;[Bookcases]"/>
                <p n="[Dim Product].[Hierarchy].[Catagory].&amp;[Furniture]"/>
              </i>
              <i n="[Dim Product].[Hierarchy].[Catagory].&amp;[Furniture].&amp;[Bookcases].&amp;[O'Sullivan Cherrywood Estates Traditional Barrister Bookcase]" c="O'Sullivan Cherrywood Estates Traditional Barrister Bookcase">
                <p n="[Dim Product].[Hierarchy].[Catagory].&amp;[Furniture].&amp;[Bookcases]"/>
                <p n="[Dim Product].[Hierarchy].[Catagory].&amp;[Furniture]"/>
              </i>
              <i n="[Dim Product].[Hierarchy].[Catagory].&amp;[Furniture].&amp;[Bookcases].&amp;[O'Sullivan Cherrywood Estates Traditional Bookcase]" c="O'Sullivan Cherrywood Estates Traditional Bookcase">
                <p n="[Dim Product].[Hierarchy].[Catagory].&amp;[Furniture].&amp;[Bookcases]"/>
                <p n="[Dim Product].[Hierarchy].[Catagory].&amp;[Furniture]"/>
              </i>
              <i n="[Dim Product].[Hierarchy].[Catagory].&amp;[Furniture].&amp;[Bookcases].&amp;[O'Sullivan Elevations Bookcase, Cherry Finish]" c="O'Sullivan Elevations Bookcase, Cherry Finish">
                <p n="[Dim Product].[Hierarchy].[Catagory].&amp;[Furniture].&amp;[Bookcases]"/>
                <p n="[Dim Product].[Hierarchy].[Catagory].&amp;[Furniture]"/>
              </i>
              <i n="[Dim Product].[Hierarchy].[Catagory].&amp;[Furniture].&amp;[Bookcases].&amp;[O'Sullivan Living Dimensions 2-Shelf Bookcases]" c="O'Sullivan Living Dimensions 2-Shelf Bookcases">
                <p n="[Dim Product].[Hierarchy].[Catagory].&amp;[Furniture].&amp;[Bookcases]"/>
                <p n="[Dim Product].[Hierarchy].[Catagory].&amp;[Furniture]"/>
              </i>
              <i n="[Dim Product].[Hierarchy].[Catagory].&amp;[Furniture].&amp;[Bookcases].&amp;[O'Sullivan Living Dimensions 3-Shelf Bookcases]" c="O'Sullivan Living Dimensions 3-Shelf Bookcases">
                <p n="[Dim Product].[Hierarchy].[Catagory].&amp;[Furniture].&amp;[Bookcases]"/>
                <p n="[Dim Product].[Hierarchy].[Catagory].&amp;[Furniture]"/>
              </i>
              <i n="[Dim Product].[Hierarchy].[Catagory].&amp;[Furniture].&amp;[Bookcases].&amp;[O'Sullivan Living Dimensions 5-Shelf Bookcases]" c="O'Sullivan Living Dimensions 5-Shelf Bookcases">
                <p n="[Dim Product].[Hierarchy].[Catagory].&amp;[Furniture].&amp;[Bookcases]"/>
                <p n="[Dim Product].[Hierarchy].[Catagory].&amp;[Furniture]"/>
              </i>
              <i n="[Dim Product].[Hierarchy].[Catagory].&amp;[Furniture].&amp;[Bookcases].&amp;[O'Sullivan Manor Hill 2-Door Library in Brianna Oak]" c="O'Sullivan Manor Hill 2-Door Library in Brianna Oak">
                <p n="[Dim Product].[Hierarchy].[Catagory].&amp;[Furniture].&amp;[Bookcases]"/>
                <p n="[Dim Product].[Hierarchy].[Catagory].&amp;[Furniture]"/>
              </i>
              <i n="[Dim Product].[Hierarchy].[Catagory].&amp;[Furniture].&amp;[Bookcases].&amp;[O'Sullivan Plantations 2-Door Library in Landvery Oak]" c="O'Sullivan Plantations 2-Door Library in Landvery Oak">
                <p n="[Dim Product].[Hierarchy].[Catagory].&amp;[Furniture].&amp;[Bookcases]"/>
                <p n="[Dim Product].[Hierarchy].[Catagory].&amp;[Furniture]"/>
              </i>
              <i n="[Dim Product].[Hierarchy].[Catagory].&amp;[Furniture].&amp;[Bookcases].&amp;[Riverside Palais Royal Lawyers Bookcase, Royale Cherry Finish]" c="Riverside Palais Royal Lawyers Bookcase, Royale Cherry Finish">
                <p n="[Dim Product].[Hierarchy].[Catagory].&amp;[Furniture].&amp;[Bookcases]"/>
                <p n="[Dim Product].[Hierarchy].[Catagory].&amp;[Furniture]"/>
              </i>
              <i n="[Dim Product].[Hierarchy].[Catagory].&amp;[Furniture].&amp;[Bookcases].&amp;[Rush Hierlooms Collection 1&quot;&quot; Thick Stackable Bookcases]" c="Rush Hierlooms Collection 1&quot;&quot; Thick Stackable Bookcases">
                <p n="[Dim Product].[Hierarchy].[Catagory].&amp;[Furniture].&amp;[Bookcases]"/>
                <p n="[Dim Product].[Hierarchy].[Catagory].&amp;[Furniture]"/>
              </i>
              <i n="[Dim Product].[Hierarchy].[Catagory].&amp;[Furniture].&amp;[Bookcases].&amp;[Rush Hierlooms Collection Rich Wood Bookcases]" c="Rush Hierlooms Collection Rich Wood Bookcases">
                <p n="[Dim Product].[Hierarchy].[Catagory].&amp;[Furniture].&amp;[Bookcases]"/>
                <p n="[Dim Product].[Hierarchy].[Catagory].&amp;[Furniture]"/>
              </i>
              <i n="[Dim Product].[Hierarchy].[Catagory].&amp;[Furniture].&amp;[Bookcases].&amp;[Safco Value Mate Series Steel Bookcases, Baked Enamel Finish on Steel, Gray]" c="Safco Value Mate Series Steel Bookcases, Baked Enamel Finish on Steel, Gray">
                <p n="[Dim Product].[Hierarchy].[Catagory].&amp;[Furniture].&amp;[Bookcases]"/>
                <p n="[Dim Product].[Hierarchy].[Catagory].&amp;[Furniture]"/>
              </i>
              <i n="[Dim Product].[Hierarchy].[Catagory].&amp;[Furniture].&amp;[Bookcases].&amp;[Safco Value Mate Steel Bookcase, Baked Enamel Finish on Steel, Black]" c="Safco Value Mate Steel Bookcase, Baked Enamel Finish on Steel, Black">
                <p n="[Dim Product].[Hierarchy].[Catagory].&amp;[Furniture].&amp;[Bookcases]"/>
                <p n="[Dim Product].[Hierarchy].[Catagory].&amp;[Furniture]"/>
              </i>
              <i n="[Dim Product].[Hierarchy].[Catagory].&amp;[Furniture].&amp;[Bookcases].&amp;[Sauder Barrister Bookcases]" c="Sauder Barrister Bookcases">
                <p n="[Dim Product].[Hierarchy].[Catagory].&amp;[Furniture].&amp;[Bookcases]"/>
                <p n="[Dim Product].[Hierarchy].[Catagory].&amp;[Furniture]"/>
              </i>
              <i n="[Dim Product].[Hierarchy].[Catagory].&amp;[Furniture].&amp;[Bookcases].&amp;[Sauder Camden County Barrister Bookcase, Planked Cherry Finish]" c="Sauder Camden County Barrister Bookcase, Planked Cherry Finish">
                <p n="[Dim Product].[Hierarchy].[Catagory].&amp;[Furniture].&amp;[Bookcases]"/>
                <p n="[Dim Product].[Hierarchy].[Catagory].&amp;[Furniture]"/>
              </i>
              <i n="[Dim Product].[Hierarchy].[Catagory].&amp;[Furniture].&amp;[Bookcases].&amp;[Sauder Camden County Collection Libraries, Planked Cherry Finish]" c="Sauder Camden County Collection Libraries, Planked Cherry Finish">
                <p n="[Dim Product].[Hierarchy].[Catagory].&amp;[Furniture].&amp;[Bookcases]"/>
                <p n="[Dim Product].[Hierarchy].[Catagory].&amp;[Furniture]"/>
              </i>
              <i n="[Dim Product].[Hierarchy].[Catagory].&amp;[Furniture].&amp;[Bookcases].&amp;[Sauder Camden County Collection Library]" c="Sauder Camden County Collection Library">
                <p n="[Dim Product].[Hierarchy].[Catagory].&amp;[Furniture].&amp;[Bookcases]"/>
                <p n="[Dim Product].[Hierarchy].[Catagory].&amp;[Furniture]"/>
              </i>
              <i n="[Dim Product].[Hierarchy].[Catagory].&amp;[Furniture].&amp;[Bookcases].&amp;[Sauder Cornerstone Collection Library]" c="Sauder Cornerstone Collection Library">
                <p n="[Dim Product].[Hierarchy].[Catagory].&amp;[Furniture].&amp;[Bookcases]"/>
                <p n="[Dim Product].[Hierarchy].[Catagory].&amp;[Furniture]"/>
              </i>
              <i n="[Dim Product].[Hierarchy].[Catagory].&amp;[Furniture].&amp;[Bookcases].&amp;[Sauder Facets Collection Library, Sky Alder Finish]" c="Sauder Facets Collection Library, Sky Alder Finish">
                <p n="[Dim Product].[Hierarchy].[Catagory].&amp;[Furniture].&amp;[Bookcases]"/>
                <p n="[Dim Product].[Hierarchy].[Catagory].&amp;[Furniture]"/>
              </i>
              <i n="[Dim Product].[Hierarchy].[Catagory].&amp;[Furniture].&amp;[Bookcases].&amp;[Sauder Forest Hills Library with Doors, Woodland Oak Finish]" c="Sauder Forest Hills Library with Doors, Woodland Oak Finish">
                <p n="[Dim Product].[Hierarchy].[Catagory].&amp;[Furniture].&amp;[Bookcases]"/>
                <p n="[Dim Product].[Hierarchy].[Catagory].&amp;[Furniture]"/>
              </i>
              <i n="[Dim Product].[Hierarchy].[Catagory].&amp;[Furniture].&amp;[Bookcases].&amp;[Sauder Inglewood Library Bookcases]" c="Sauder Inglewood Library Bookcases">
                <p n="[Dim Product].[Hierarchy].[Catagory].&amp;[Furniture].&amp;[Bookcases]"/>
                <p n="[Dim Product].[Hierarchy].[Catagory].&amp;[Furniture]"/>
              </i>
              <i n="[Dim Product].[Hierarchy].[Catagory].&amp;[Furniture].&amp;[Bookcases].&amp;[Sauder Mission Library with Doors, Fruitwood Finish]" c="Sauder Mission Library with Doors, Fruitwood Finish">
                <p n="[Dim Product].[Hierarchy].[Catagory].&amp;[Furniture].&amp;[Bookcases]"/>
                <p n="[Dim Product].[Hierarchy].[Catagory].&amp;[Furniture]"/>
              </i>
              <i n="[Dim Product].[Hierarchy].[Catagory].&amp;[Furniture].&amp;[Chairs].&amp;[Bevis Steel Folding Chairs]" c="Bevis Steel Folding Chairs">
                <p n="[Dim Product].[Hierarchy].[Catagory].&amp;[Furniture].&amp;[Chairs]"/>
                <p n="[Dim Product].[Hierarchy].[Catagory].&amp;[Furniture]"/>
              </i>
              <i n="[Dim Product].[Hierarchy].[Catagory].&amp;[Furniture].&amp;[Chairs].&amp;[DMI Arturo Collection Mission-style Design Wood Chair]" c="DMI Arturo Collection Mission-style Design Wood Chair">
                <p n="[Dim Product].[Hierarchy].[Catagory].&amp;[Furniture].&amp;[Chairs]"/>
                <p n="[Dim Product].[Hierarchy].[Catagory].&amp;[Furniture]"/>
              </i>
              <i n="[Dim Product].[Hierarchy].[Catagory].&amp;[Furniture].&amp;[Chairs].&amp;[Global Airflow Leather Mesh Back Chair, Black]" c="Global Airflow Leather Mesh Back Chair, Black">
                <p n="[Dim Product].[Hierarchy].[Catagory].&amp;[Furniture].&amp;[Chairs]"/>
                <p n="[Dim Product].[Hierarchy].[Catagory].&amp;[Furniture]"/>
              </i>
              <i n="[Dim Product].[Hierarchy].[Catagory].&amp;[Furniture].&amp;[Chairs].&amp;[Global Armless Task Chair, Royal Blue]" c="Global Armless Task Chair, Royal Blue">
                <p n="[Dim Product].[Hierarchy].[Catagory].&amp;[Furniture].&amp;[Chairs]"/>
                <p n="[Dim Product].[Hierarchy].[Catagory].&amp;[Furniture]"/>
              </i>
              <i n="[Dim Product].[Hierarchy].[Catagory].&amp;[Furniture].&amp;[Chairs].&amp;[Global Chrome Stack Chair]" c="Global Chrome Stack Chair">
                <p n="[Dim Product].[Hierarchy].[Catagory].&amp;[Furniture].&amp;[Chairs]"/>
                <p n="[Dim Product].[Hierarchy].[Catagory].&amp;[Furniture]"/>
              </i>
              <i n="[Dim Product].[Hierarchy].[Catagory].&amp;[Furniture].&amp;[Chairs].&amp;[Global Comet Stacking Arm Chair]" c="Global Comet Stacking Arm Chair">
                <p n="[Dim Product].[Hierarchy].[Catagory].&amp;[Furniture].&amp;[Chairs]"/>
                <p n="[Dim Product].[Hierarchy].[Catagory].&amp;[Furniture]"/>
              </i>
              <i n="[Dim Product].[Hierarchy].[Catagory].&amp;[Furniture].&amp;[Chairs].&amp;[Global Comet Stacking Armless Chair]" c="Global Comet Stacking Armless Chair">
                <p n="[Dim Product].[Hierarchy].[Catagory].&amp;[Furniture].&amp;[Chairs]"/>
                <p n="[Dim Product].[Hierarchy].[Catagory].&amp;[Furniture]"/>
              </i>
              <i n="[Dim Product].[Hierarchy].[Catagory].&amp;[Furniture].&amp;[Chairs].&amp;[Global Commerce Series High-Back Swivel/Tilt Chairs]" c="Global Commerce Series High-Back Swivel/Tilt Chairs">
                <p n="[Dim Product].[Hierarchy].[Catagory].&amp;[Furniture].&amp;[Chairs]"/>
                <p n="[Dim Product].[Hierarchy].[Catagory].&amp;[Furniture]"/>
              </i>
              <i n="[Dim Product].[Hierarchy].[Catagory].&amp;[Furniture].&amp;[Chairs].&amp;[Global Commerce Series Low-Back Swivel/Tilt Chairs]" c="Global Commerce Series Low-Back Swivel/Tilt Chairs">
                <p n="[Dim Product].[Hierarchy].[Catagory].&amp;[Furniture].&amp;[Chairs]"/>
                <p n="[Dim Product].[Hierarchy].[Catagory].&amp;[Furniture]"/>
              </i>
              <i n="[Dim Product].[Hierarchy].[Catagory].&amp;[Furniture].&amp;[Chairs].&amp;[Global Deluxe High-Back Manager's Chair]" c="Global Deluxe High-Back Manager's Chair">
                <p n="[Dim Product].[Hierarchy].[Catagory].&amp;[Furniture].&amp;[Chairs]"/>
                <p n="[Dim Product].[Hierarchy].[Catagory].&amp;[Furniture]"/>
              </i>
              <i n="[Dim Product].[Hierarchy].[Catagory].&amp;[Furniture].&amp;[Chairs].&amp;[Global Deluxe High-Back Office Chair in Storm]" c="Global Deluxe High-Back Office Chair in Storm">
                <p n="[Dim Product].[Hierarchy].[Catagory].&amp;[Furniture].&amp;[Chairs]"/>
                <p n="[Dim Product].[Hierarchy].[Catagory].&amp;[Furniture]"/>
              </i>
              <i n="[Dim Product].[Hierarchy].[Catagory].&amp;[Furniture].&amp;[Chairs].&amp;[Global Deluxe Office Fabric Chairs]" c="Global Deluxe Office Fabric Chairs">
                <p n="[Dim Product].[Hierarchy].[Catagory].&amp;[Furniture].&amp;[Chairs]"/>
                <p n="[Dim Product].[Hierarchy].[Catagory].&amp;[Furniture]"/>
              </i>
              <i n="[Dim Product].[Hierarchy].[Catagory].&amp;[Furniture].&amp;[Chairs].&amp;[Global Deluxe Stacking Chair, Gray]" c="Global Deluxe Stacking Chair, Gray">
                <p n="[Dim Product].[Hierarchy].[Catagory].&amp;[Furniture].&amp;[Chairs]"/>
                <p n="[Dim Product].[Hierarchy].[Catagory].&amp;[Furniture]"/>
              </i>
              <i n="[Dim Product].[Hierarchy].[Catagory].&amp;[Furniture].&amp;[Chairs].&amp;[Global Deluxe Steno Chair]" c="Global Deluxe Steno Chair">
                <p n="[Dim Product].[Hierarchy].[Catagory].&amp;[Furniture].&amp;[Chairs]"/>
                <p n="[Dim Product].[Hierarchy].[Catagory].&amp;[Furniture]"/>
              </i>
              <i n="[Dim Product].[Hierarchy].[Catagory].&amp;[Furniture].&amp;[Chairs].&amp;[Global Enterprise Series Seating High-Back Swivel/Tilt Chairs]" c="Global Enterprise Series Seating High-Back Swivel/Tilt Chairs">
                <p n="[Dim Product].[Hierarchy].[Catagory].&amp;[Furniture].&amp;[Chairs]"/>
                <p n="[Dim Product].[Hierarchy].[Catagory].&amp;[Furniture]"/>
              </i>
              <i n="[Dim Product].[Hierarchy].[Catagory].&amp;[Furniture].&amp;[Chairs].&amp;[Global Enterprise Series Seating Low-Back Swivel/Tilt Chairs]" c="Global Enterprise Series Seating Low-Back Swivel/Tilt Chairs">
                <p n="[Dim Product].[Hierarchy].[Catagory].&amp;[Furniture].&amp;[Chairs]"/>
                <p n="[Dim Product].[Hierarchy].[Catagory].&amp;[Furniture]"/>
              </i>
              <i n="[Dim Product].[Hierarchy].[Catagory].&amp;[Furniture].&amp;[Chairs].&amp;[Global Ergonomic Managers Chair]" c="Global Ergonomic Managers Chair">
                <p n="[Dim Product].[Hierarchy].[Catagory].&amp;[Furniture].&amp;[Chairs]"/>
                <p n="[Dim Product].[Hierarchy].[Catagory].&amp;[Furniture]"/>
              </i>
              <i n="[Dim Product].[Hierarchy].[Catagory].&amp;[Furniture].&amp;[Chairs].&amp;[Global Executive Mid-Back Manager's Chair]" c="Global Executive Mid-Back Manager's Chair">
                <p n="[Dim Product].[Hierarchy].[Catagory].&amp;[Furniture].&amp;[Chairs]"/>
                <p n="[Dim Product].[Hierarchy].[Catagory].&amp;[Furniture]"/>
              </i>
              <i n="[Dim Product].[Hierarchy].[Catagory].&amp;[Furniture].&amp;[Chairs].&amp;[Global Fabric Manager's Chair, Dark Gray]" c="Global Fabric Manager's Chair, Dark Gray">
                <p n="[Dim Product].[Hierarchy].[Catagory].&amp;[Furniture].&amp;[Chairs]"/>
                <p n="[Dim Product].[Hierarchy].[Catagory].&amp;[Furniture]"/>
              </i>
              <i n="[Dim Product].[Hierarchy].[Catagory].&amp;[Furniture].&amp;[Chairs].&amp;[Global Geo Office Task Chair, Gray]" c="Global Geo Office Task Chair, Gray">
                <p n="[Dim Product].[Hierarchy].[Catagory].&amp;[Furniture].&amp;[Chairs]"/>
                <p n="[Dim Product].[Hierarchy].[Catagory].&amp;[Furniture]"/>
              </i>
              <i n="[Dim Product].[Hierarchy].[Catagory].&amp;[Furniture].&amp;[Chairs].&amp;[Global Highback Leather Tilter in Burgundy]" c="Global Highback Leather Tilter in Burgundy">
                <p n="[Dim Product].[Hierarchy].[Catagory].&amp;[Furniture].&amp;[Chairs]"/>
                <p n="[Dim Product].[Hierarchy].[Catagory].&amp;[Furniture]"/>
              </i>
              <i n="[Dim Product].[Hierarchy].[Catagory].&amp;[Furniture].&amp;[Chairs].&amp;[Global High-Back Leather Tilter, Burgundy]" c="Global High-Back Leather Tilter, Burgundy">
                <p n="[Dim Product].[Hierarchy].[Catagory].&amp;[Furniture].&amp;[Chairs]"/>
                <p n="[Dim Product].[Hierarchy].[Catagory].&amp;[Furniture]"/>
              </i>
              <i n="[Dim Product].[Hierarchy].[Catagory].&amp;[Furniture].&amp;[Chairs].&amp;[Global Italian Leather Office Chair]" c="Global Italian Leather Office Chair">
                <p n="[Dim Product].[Hierarchy].[Catagory].&amp;[Furniture].&amp;[Chairs]"/>
                <p n="[Dim Product].[Hierarchy].[Catagory].&amp;[Furniture]"/>
              </i>
              <i n="[Dim Product].[Hierarchy].[Catagory].&amp;[Furniture].&amp;[Chairs].&amp;[Global Leather &amp; Oak Executive Chair, Burgundy]" c="Global Leather &amp; Oak Executive Chair, Burgundy">
                <p n="[Dim Product].[Hierarchy].[Catagory].&amp;[Furniture].&amp;[Chairs]"/>
                <p n="[Dim Product].[Hierarchy].[Catagory].&amp;[Furniture]"/>
              </i>
              <i n="[Dim Product].[Hierarchy].[Catagory].&amp;[Furniture].&amp;[Chairs].&amp;[Global Leather and Oak Executive Chair, Black]" c="Global Leather and Oak Executive Chair, Black">
                <p n="[Dim Product].[Hierarchy].[Catagory].&amp;[Furniture].&amp;[Chairs]"/>
                <p n="[Dim Product].[Hierarchy].[Catagory].&amp;[Furniture]"/>
              </i>
              <i n="[Dim Product].[Hierarchy].[Catagory].&amp;[Furniture].&amp;[Chairs].&amp;[Global Leather Executive Chair]" c="Global Leather Executive Chair">
                <p n="[Dim Product].[Hierarchy].[Catagory].&amp;[Furniture].&amp;[Chairs]"/>
                <p n="[Dim Product].[Hierarchy].[Catagory].&amp;[Furniture]"/>
              </i>
              <i n="[Dim Product].[Hierarchy].[Catagory].&amp;[Furniture].&amp;[Chairs].&amp;[Global Leather Highback Executive Chair with Pneumatic Height Adjustment, Black]" c="Global Leather Highback Executive Chair with Pneumatic Height Adjustment, Black">
                <p n="[Dim Product].[Hierarchy].[Catagory].&amp;[Furniture].&amp;[Chairs]"/>
                <p n="[Dim Product].[Hierarchy].[Catagory].&amp;[Furniture]"/>
              </i>
              <i n="[Dim Product].[Hierarchy].[Catagory].&amp;[Furniture].&amp;[Chairs].&amp;[Global Leather Task Chair, Black]" c="Global Leather Task Chair, Black">
                <p n="[Dim Product].[Hierarchy].[Catagory].&amp;[Furniture].&amp;[Chairs]"/>
                <p n="[Dim Product].[Hierarchy].[Catagory].&amp;[Furniture]"/>
              </i>
              <i n="[Dim Product].[Hierarchy].[Catagory].&amp;[Furniture].&amp;[Chairs].&amp;[Global Low Back Tilter Chair]" c="Global Low Back Tilter Chair">
                <p n="[Dim Product].[Hierarchy].[Catagory].&amp;[Furniture].&amp;[Chairs]"/>
                <p n="[Dim Product].[Hierarchy].[Catagory].&amp;[Furniture]"/>
              </i>
              <i n="[Dim Product].[Hierarchy].[Catagory].&amp;[Furniture].&amp;[Chairs].&amp;[Global Manager's Adjustable Task Chair, Storm]" c="Global Manager's Adjustable Task Chair, Storm">
                <p n="[Dim Product].[Hierarchy].[Catagory].&amp;[Furniture].&amp;[Chairs]"/>
                <p n="[Dim Product].[Hierarchy].[Catagory].&amp;[Furniture]"/>
              </i>
              <i n="[Dim Product].[Hierarchy].[Catagory].&amp;[Furniture].&amp;[Chairs].&amp;[Global Push Button Manager's Chair, Indigo]" c="Global Push Button Manager's Chair, Indigo">
                <p n="[Dim Product].[Hierarchy].[Catagory].&amp;[Furniture].&amp;[Chairs]"/>
                <p n="[Dim Product].[Hierarchy].[Catagory].&amp;[Furniture]"/>
              </i>
              <i n="[Dim Product].[Hierarchy].[Catagory].&amp;[Furniture].&amp;[Chairs].&amp;[Global Stack Chair with Arms, Black]" c="Global Stack Chair with Arms, Black">
                <p n="[Dim Product].[Hierarchy].[Catagory].&amp;[Furniture].&amp;[Chairs]"/>
                <p n="[Dim Product].[Hierarchy].[Catagory].&amp;[Furniture]"/>
              </i>
              <i n="[Dim Product].[Hierarchy].[Catagory].&amp;[Furniture].&amp;[Chairs].&amp;[Global Stack Chair without Arms, Black]" c="Global Stack Chair without Arms, Black">
                <p n="[Dim Product].[Hierarchy].[Catagory].&amp;[Furniture].&amp;[Chairs]"/>
                <p n="[Dim Product].[Hierarchy].[Catagory].&amp;[Furniture]"/>
              </i>
              <i n="[Dim Product].[Hierarchy].[Catagory].&amp;[Furniture].&amp;[Chairs].&amp;[Global Super Steno Chair]" c="Global Super Steno Chair">
                <p n="[Dim Product].[Hierarchy].[Catagory].&amp;[Furniture].&amp;[Chairs]"/>
                <p n="[Dim Product].[Hierarchy].[Catagory].&amp;[Furniture]"/>
              </i>
              <i n="[Dim Product].[Hierarchy].[Catagory].&amp;[Furniture].&amp;[Chairs].&amp;[Global Troy Executive Leather Low-Back Tilter]" c="Global Troy Executive Leather Low-Back Tilter">
                <p n="[Dim Product].[Hierarchy].[Catagory].&amp;[Furniture].&amp;[Chairs]"/>
                <p n="[Dim Product].[Hierarchy].[Catagory].&amp;[Furniture]"/>
              </i>
              <i n="[Dim Product].[Hierarchy].[Catagory].&amp;[Furniture].&amp;[Chairs].&amp;[Global Value Mid-Back Manager's Chair, Gray]" c="Global Value Mid-Back Manager's Chair, Gray">
                <p n="[Dim Product].[Hierarchy].[Catagory].&amp;[Furniture].&amp;[Chairs]"/>
                <p n="[Dim Product].[Hierarchy].[Catagory].&amp;[Furniture]"/>
              </i>
              <i n="[Dim Product].[Hierarchy].[Catagory].&amp;[Furniture].&amp;[Chairs].&amp;[Global Value Steno Chair, Gray]" c="Global Value Steno Chair, Gray">
                <p n="[Dim Product].[Hierarchy].[Catagory].&amp;[Furniture].&amp;[Chairs]"/>
                <p n="[Dim Product].[Hierarchy].[Catagory].&amp;[Furniture]"/>
              </i>
              <i n="[Dim Product].[Hierarchy].[Catagory].&amp;[Furniture].&amp;[Chairs].&amp;[Global Wood Trimmed Manager's Task Chair, Khaki]" c="Global Wood Trimmed Manager's Task Chair, Khaki">
                <p n="[Dim Product].[Hierarchy].[Catagory].&amp;[Furniture].&amp;[Chairs]"/>
                <p n="[Dim Product].[Hierarchy].[Catagory].&amp;[Furniture]"/>
              </i>
              <i n="[Dim Product].[Hierarchy].[Catagory].&amp;[Furniture].&amp;[Chairs].&amp;[GuestStacker Chair with Chrome Finish Legs]" c="GuestStacker Chair with Chrome Finish Legs">
                <p n="[Dim Product].[Hierarchy].[Catagory].&amp;[Furniture].&amp;[Chairs]"/>
                <p n="[Dim Product].[Hierarchy].[Catagory].&amp;[Furniture]"/>
              </i>
              <i n="[Dim Product].[Hierarchy].[Catagory].&amp;[Furniture].&amp;[Chairs].&amp;[Harbour Creations 67200 Series Stacking Chairs]" c="Harbour Creations 67200 Series Stacking Chairs">
                <p n="[Dim Product].[Hierarchy].[Catagory].&amp;[Furniture].&amp;[Chairs]"/>
                <p n="[Dim Product].[Hierarchy].[Catagory].&amp;[Furniture]"/>
              </i>
              <i n="[Dim Product].[Hierarchy].[Catagory].&amp;[Furniture].&amp;[Chairs].&amp;[Harbour Creations Steel Folding Chair]" c="Harbour Creations Steel Folding Chair">
                <p n="[Dim Product].[Hierarchy].[Catagory].&amp;[Furniture].&amp;[Chairs]"/>
                <p n="[Dim Product].[Hierarchy].[Catagory].&amp;[Furniture]"/>
              </i>
              <i n="[Dim Product].[Hierarchy].[Catagory].&amp;[Furniture].&amp;[Chairs].&amp;[High-Back Leather Manager's Chair]" c="High-Back Leather Manager's Chair">
                <p n="[Dim Product].[Hierarchy].[Catagory].&amp;[Furniture].&amp;[Chairs]"/>
                <p n="[Dim Product].[Hierarchy].[Catagory].&amp;[Furniture]"/>
              </i>
              <i n="[Dim Product].[Hierarchy].[Catagory].&amp;[Furniture].&amp;[Chairs].&amp;[Hon 2090 ÒPillow SoftÓ Series Mid Back Swivel/Tilt Chairs]" c="Hon 2090 ÒPillow SoftÓ Series Mid Back Swivel/Tilt Chairs">
                <p n="[Dim Product].[Hierarchy].[Catagory].&amp;[Furniture].&amp;[Chairs]"/>
                <p n="[Dim Product].[Hierarchy].[Catagory].&amp;[Furniture]"/>
              </i>
              <i n="[Dim Product].[Hierarchy].[Catagory].&amp;[Furniture].&amp;[Chairs].&amp;[Hon 4070 Series Pagoda Armless Upholstered Stacking Chairs]" c="Hon 4070 Series Pagoda Armless Upholstered Stacking Chairs">
                <p n="[Dim Product].[Hierarchy].[Catagory].&amp;[Furniture].&amp;[Chairs]"/>
                <p n="[Dim Product].[Hierarchy].[Catagory].&amp;[Furniture]"/>
              </i>
              <i n="[Dim Product].[Hierarchy].[Catagory].&amp;[Furniture].&amp;[Chairs].&amp;[Hon 4070 Series Pagoda Round Back Stacking Chairs]" c="Hon 4070 Series Pagoda Round Back Stacking Chairs">
                <p n="[Dim Product].[Hierarchy].[Catagory].&amp;[Furniture].&amp;[Chairs]"/>
                <p n="[Dim Product].[Hierarchy].[Catagory].&amp;[Furniture]"/>
              </i>
              <i n="[Dim Product].[Hierarchy].[Catagory].&amp;[Furniture].&amp;[Chairs].&amp;[Hon 4700 Series Mobuis Mid-Back Task Chairs with Adjustable Arms]" c="Hon 4700 Series Mobuis Mid-Back Task Chairs with Adjustable Arms">
                <p n="[Dim Product].[Hierarchy].[Catagory].&amp;[Furniture].&amp;[Chairs]"/>
                <p n="[Dim Product].[Hierarchy].[Catagory].&amp;[Furniture]"/>
              </i>
              <i n="[Dim Product].[Hierarchy].[Catagory].&amp;[Furniture].&amp;[Chairs].&amp;[HON 5400 Series Task Chairs for Big and Tall]" c="HON 5400 Series Task Chairs for Big and Tall">
                <p n="[Dim Product].[Hierarchy].[Catagory].&amp;[Furniture].&amp;[Chairs]"/>
                <p n="[Dim Product].[Hierarchy].[Catagory].&amp;[Furniture]"/>
              </i>
              <i n="[Dim Product].[Hierarchy].[Catagory].&amp;[Furniture].&amp;[Chairs].&amp;[Hon Comfortask Task/Swivel Chairs]" c="Hon Comfortask Task/Swivel Chairs">
                <p n="[Dim Product].[Hierarchy].[Catagory].&amp;[Furniture].&amp;[Chairs]"/>
                <p n="[Dim Product].[Hierarchy].[Catagory].&amp;[Furniture]"/>
              </i>
              <i n="[Dim Product].[Hierarchy].[Catagory].&amp;[Furniture].&amp;[Chairs].&amp;[Hon Deluxe Fabric Upholstered Stacking Chairs]" c="Hon Deluxe Fabric Upholstered Stacking Chairs">
                <p n="[Dim Product].[Hierarchy].[Catagory].&amp;[Furniture].&amp;[Chairs]"/>
                <p n="[Dim Product].[Hierarchy].[Catagory].&amp;[Furniture]"/>
              </i>
              <i n="[Dim Product].[Hierarchy].[Catagory].&amp;[Furniture].&amp;[Chairs].&amp;[Hon Deluxe Fabric Upholstered Stacking Chairs, Rounded Back]" c="Hon Deluxe Fabric Upholstered Stacking Chairs, Rounded Back">
                <p n="[Dim Product].[Hierarchy].[Catagory].&amp;[Furniture].&amp;[Chairs]"/>
                <p n="[Dim Product].[Hierarchy].[Catagory].&amp;[Furniture]"/>
              </i>
              <i n="[Dim Product].[Hierarchy].[Catagory].&amp;[Furniture].&amp;[Chairs].&amp;[Hon Deluxe Fabric Upholstered Stacking Chairs, Squared Back]" c="Hon Deluxe Fabric Upholstered Stacking Chairs, Squared Back">
                <p n="[Dim Product].[Hierarchy].[Catagory].&amp;[Furniture].&amp;[Chairs]"/>
                <p n="[Dim Product].[Hierarchy].[Catagory].&amp;[Furniture]"/>
              </i>
              <i n="[Dim Product].[Hierarchy].[Catagory].&amp;[Furniture].&amp;[Chairs].&amp;[Hon Every-Day Chair Series Swivel Task Chairs]" c="Hon Every-Day Chair Series Swivel Task Chairs">
                <p n="[Dim Product].[Hierarchy].[Catagory].&amp;[Furniture].&amp;[Chairs]"/>
                <p n="[Dim Product].[Hierarchy].[Catagory].&amp;[Furniture]"/>
              </i>
              <i n="[Dim Product].[Hierarchy].[Catagory].&amp;[Furniture].&amp;[Chairs].&amp;[Hon Every-Day Series Multi-Task Chairs]" c="Hon Every-Day Series Multi-Task Chairs">
                <p n="[Dim Product].[Hierarchy].[Catagory].&amp;[Furniture].&amp;[Chairs]"/>
                <p n="[Dim Product].[Hierarchy].[Catagory].&amp;[Furniture]"/>
              </i>
              <i n="[Dim Product].[Hierarchy].[Catagory].&amp;[Furniture].&amp;[Chairs].&amp;[Hon GuestStacker Chair]" c="Hon GuestStacker Chair">
                <p n="[Dim Product].[Hierarchy].[Catagory].&amp;[Furniture].&amp;[Chairs]"/>
                <p n="[Dim Product].[Hierarchy].[Catagory].&amp;[Furniture]"/>
              </i>
              <i n="[Dim Product].[Hierarchy].[Catagory].&amp;[Furniture].&amp;[Chairs].&amp;[Hon Mobius Operator's Chair]" c="Hon Mobius Operator's Chair">
                <p n="[Dim Product].[Hierarchy].[Catagory].&amp;[Furniture].&amp;[Chairs]"/>
                <p n="[Dim Product].[Hierarchy].[Catagory].&amp;[Furniture]"/>
              </i>
              <i n="[Dim Product].[Hierarchy].[Catagory].&amp;[Furniture].&amp;[Chairs].&amp;[Hon Multipurpose Stacking Arm Chairs]" c="Hon Multipurpose Stacking Arm Chairs">
                <p n="[Dim Product].[Hierarchy].[Catagory].&amp;[Furniture].&amp;[Chairs]"/>
                <p n="[Dim Product].[Hierarchy].[Catagory].&amp;[Furniture]"/>
              </i>
              <i n="[Dim Product].[Hierarchy].[Catagory].&amp;[Furniture].&amp;[Chairs].&amp;[Hon Olson Stacker Chairs]" c="Hon Olson Stacker Chairs">
                <p n="[Dim Product].[Hierarchy].[Catagory].&amp;[Furniture].&amp;[Chairs]"/>
                <p n="[Dim Product].[Hierarchy].[Catagory].&amp;[Furniture]"/>
              </i>
              <i n="[Dim Product].[Hierarchy].[Catagory].&amp;[Furniture].&amp;[Chairs].&amp;[Hon Olson Stacker Stools]" c="Hon Olson Stacker Stools">
                <p n="[Dim Product].[Hierarchy].[Catagory].&amp;[Furniture].&amp;[Chairs]"/>
                <p n="[Dim Product].[Hierarchy].[Catagory].&amp;[Furniture]"/>
              </i>
              <i n="[Dim Product].[Hierarchy].[Catagory].&amp;[Furniture].&amp;[Chairs].&amp;[Hon Pagoda Stacking Chairs]" c="Hon Pagoda Stacking Chairs">
                <p n="[Dim Product].[Hierarchy].[Catagory].&amp;[Furniture].&amp;[Chairs]"/>
                <p n="[Dim Product].[Hierarchy].[Catagory].&amp;[Furniture]"/>
              </i>
              <i n="[Dim Product].[Hierarchy].[Catagory].&amp;[Furniture].&amp;[Chairs].&amp;[Hon Valutask Swivel Chairs]" c="Hon Valutask Swivel Chairs">
                <p n="[Dim Product].[Hierarchy].[Catagory].&amp;[Furniture].&amp;[Chairs]"/>
                <p n="[Dim Product].[Hierarchy].[Catagory].&amp;[Furniture]"/>
              </i>
              <i n="[Dim Product].[Hierarchy].[Catagory].&amp;[Furniture].&amp;[Chairs].&amp;[Iceberg Nesting Folding Chair, 19w x 6d x 43h]" c="Iceberg Nesting Folding Chair, 19w x 6d x 43h">
                <p n="[Dim Product].[Hierarchy].[Catagory].&amp;[Furniture].&amp;[Chairs]"/>
                <p n="[Dim Product].[Hierarchy].[Catagory].&amp;[Furniture]"/>
              </i>
              <i n="[Dim Product].[Hierarchy].[Catagory].&amp;[Furniture].&amp;[Chairs].&amp;[Leather Task Chair, Black]" c="Leather Task Chair, Black">
                <p n="[Dim Product].[Hierarchy].[Catagory].&amp;[Furniture].&amp;[Chairs]"/>
                <p n="[Dim Product].[Hierarchy].[Catagory].&amp;[Furniture]"/>
              </i>
              <i n="[Dim Product].[Hierarchy].[Catagory].&amp;[Furniture].&amp;[Chairs].&amp;[Lifetime Advantage Folding Chairs, 4/Carton]" c="Lifetime Advantage Folding Chairs, 4/Carton">
                <p n="[Dim Product].[Hierarchy].[Catagory].&amp;[Furniture].&amp;[Chairs]"/>
                <p n="[Dim Product].[Hierarchy].[Catagory].&amp;[Furniture]"/>
              </i>
              <i n="[Dim Product].[Hierarchy].[Catagory].&amp;[Furniture].&amp;[Chairs].&amp;[Metal Folding Chairs, Beige, 4/Carton]" c="Metal Folding Chairs, Beige, 4/Carton">
                <p n="[Dim Product].[Hierarchy].[Catagory].&amp;[Furniture].&amp;[Chairs]"/>
                <p n="[Dim Product].[Hierarchy].[Catagory].&amp;[Furniture]"/>
              </i>
              <i n="[Dim Product].[Hierarchy].[Catagory].&amp;[Furniture].&amp;[Chairs].&amp;[Novimex Fabric Task Chair]" c="Novimex Fabric Task Chair">
                <p n="[Dim Product].[Hierarchy].[Catagory].&amp;[Furniture].&amp;[Chairs]"/>
                <p n="[Dim Product].[Hierarchy].[Catagory].&amp;[Furniture]"/>
              </i>
              <i n="[Dim Product].[Hierarchy].[Catagory].&amp;[Furniture].&amp;[Chairs].&amp;[Novimex High-Tech Fabric Mesh Task Chair]" c="Novimex High-Tech Fabric Mesh Task Chair">
                <p n="[Dim Product].[Hierarchy].[Catagory].&amp;[Furniture].&amp;[Chairs]"/>
                <p n="[Dim Product].[Hierarchy].[Catagory].&amp;[Furniture]"/>
              </i>
              <i n="[Dim Product].[Hierarchy].[Catagory].&amp;[Furniture].&amp;[Chairs].&amp;[Novimex Swivel Fabric Task Chair]" c="Novimex Swivel Fabric Task Chair">
                <p n="[Dim Product].[Hierarchy].[Catagory].&amp;[Furniture].&amp;[Chairs]"/>
                <p n="[Dim Product].[Hierarchy].[Catagory].&amp;[Furniture]"/>
              </i>
              <i n="[Dim Product].[Hierarchy].[Catagory].&amp;[Furniture].&amp;[Chairs].&amp;[Novimex Turbo Task Chair]" c="Novimex Turbo Task Chair">
                <p n="[Dim Product].[Hierarchy].[Catagory].&amp;[Furniture].&amp;[Chairs]"/>
                <p n="[Dim Product].[Hierarchy].[Catagory].&amp;[Furniture]"/>
              </i>
              <i n="[Dim Product].[Hierarchy].[Catagory].&amp;[Furniture].&amp;[Chairs].&amp;[Office Star - Contemporary Swivel Chair with Padded Adjustable Arms and Flex Back]" c="Office Star - Contemporary Swivel Chair with Padded Adjustable Arms and Flex Back">
                <p n="[Dim Product].[Hierarchy].[Catagory].&amp;[Furniture].&amp;[Chairs]"/>
                <p n="[Dim Product].[Hierarchy].[Catagory].&amp;[Furniture]"/>
              </i>
              <i n="[Dim Product].[Hierarchy].[Catagory].&amp;[Furniture].&amp;[Chairs].&amp;[Office Star - Contemporary Task Swivel Chair]" c="Office Star - Contemporary Task Swivel Chair">
                <p n="[Dim Product].[Hierarchy].[Catagory].&amp;[Furniture].&amp;[Chairs]"/>
                <p n="[Dim Product].[Hierarchy].[Catagory].&amp;[Furniture]"/>
              </i>
              <i n="[Dim Product].[Hierarchy].[Catagory].&amp;[Furniture].&amp;[Chairs].&amp;[Office Star - Contemporary Task Swivel chair with 2-way adjustable arms, Plum]" c="Office Star - Contemporary Task Swivel chair with 2-way adjustable arms, Plum">
                <p n="[Dim Product].[Hierarchy].[Catagory].&amp;[Furniture].&amp;[Chairs]"/>
                <p n="[Dim Product].[Hierarchy].[Catagory].&amp;[Furniture]"/>
              </i>
              <i n="[Dim Product].[Hierarchy].[Catagory].&amp;[Furniture].&amp;[Chairs].&amp;[Office Star - Contemporary Task Swivel chair with Loop Arms, Charcoal]" c="Office Star - Contemporary Task Swivel chair with Loop Arms, Charcoal">
                <p n="[Dim Product].[Hierarchy].[Catagory].&amp;[Furniture].&amp;[Chairs]"/>
                <p n="[Dim Product].[Hierarchy].[Catagory].&amp;[Furniture]"/>
              </i>
              <i n="[Dim Product].[Hierarchy].[Catagory].&amp;[Furniture].&amp;[Chairs].&amp;[Office Star - Ergonomic Mid Back Chair with 2-Way Adjustable Arms]" c="Office Star - Ergonomic Mid Back Chair with 2-Way Adjustable Arms">
                <p n="[Dim Product].[Hierarchy].[Catagory].&amp;[Furniture].&amp;[Chairs]"/>
                <p n="[Dim Product].[Hierarchy].[Catagory].&amp;[Furniture]"/>
              </i>
              <i n="[Dim Product].[Hierarchy].[Catagory].&amp;[Furniture].&amp;[Chairs].&amp;[Office Star - Ergonomically Designed Knee Chair]" c="Office Star - Ergonomically Designed Knee Chair">
                <p n="[Dim Product].[Hierarchy].[Catagory].&amp;[Furniture].&amp;[Chairs]"/>
                <p n="[Dim Product].[Hierarchy].[Catagory].&amp;[Furniture]"/>
              </i>
              <i n="[Dim Product].[Hierarchy].[Catagory].&amp;[Furniture].&amp;[Chairs].&amp;[Office Star - Mesh Screen back chair with Vinyl seat]" c="Office Star - Mesh Screen back chair with Vinyl seat">
                <p n="[Dim Product].[Hierarchy].[Catagory].&amp;[Furniture].&amp;[Chairs]"/>
                <p n="[Dim Product].[Hierarchy].[Catagory].&amp;[Furniture]"/>
              </i>
              <i n="[Dim Product].[Hierarchy].[Catagory].&amp;[Furniture].&amp;[Chairs].&amp;[Office Star - Mid Back Dual function Ergonomic High Back Chair with 2-Way Adjustable Arms]" c="Office Star - Mid Back Dual function Ergonomic High Back Chair with 2-Way Adjustable Arms">
                <p n="[Dim Product].[Hierarchy].[Catagory].&amp;[Furniture].&amp;[Chairs]"/>
                <p n="[Dim Product].[Hierarchy].[Catagory].&amp;[Furniture]"/>
              </i>
              <i n="[Dim Product].[Hierarchy].[Catagory].&amp;[Furniture].&amp;[Chairs].&amp;[Office Star - Professional Matrix Back Chair with 2-to-1 Synchro Tilt and Mesh Fabric Seat]" c="Office Star - Professional Matrix Back Chair with 2-to-1 Synchro Tilt and Mesh Fabric Seat">
                <p n="[Dim Product].[Hierarchy].[Catagory].&amp;[Furniture].&amp;[Chairs]"/>
                <p n="[Dim Product].[Hierarchy].[Catagory].&amp;[Furniture]"/>
              </i>
              <i n="[Dim Product].[Hierarchy].[Catagory].&amp;[Furniture].&amp;[Chairs].&amp;[Office Star - Task Chair with Contemporary Loop Arms]" c="Office Star - Task Chair with Contemporary Loop Arms">
                <p n="[Dim Product].[Hierarchy].[Catagory].&amp;[Furniture].&amp;[Chairs]"/>
                <p n="[Dim Product].[Hierarchy].[Catagory].&amp;[Furniture]"/>
              </i>
              <i n="[Dim Product].[Hierarchy].[Catagory].&amp;[Furniture].&amp;[Chairs].&amp;[Office Star Flex Back Scooter Chair with Aluminum Finish Frame]" c="Office Star Flex Back Scooter Chair with Aluminum Finish Frame">
                <p n="[Dim Product].[Hierarchy].[Catagory].&amp;[Furniture].&amp;[Chairs]"/>
                <p n="[Dim Product].[Hierarchy].[Catagory].&amp;[Furniture]"/>
              </i>
              <i n="[Dim Product].[Hierarchy].[Catagory].&amp;[Furniture].&amp;[Chairs].&amp;[Office Star Flex Back Scooter Chair with White Frame]" c="Office Star Flex Back Scooter Chair with White Frame">
                <p n="[Dim Product].[Hierarchy].[Catagory].&amp;[Furniture].&amp;[Chairs]"/>
                <p n="[Dim Product].[Hierarchy].[Catagory].&amp;[Furniture]"/>
              </i>
              <i n="[Dim Product].[Hierarchy].[Catagory].&amp;[Furniture].&amp;[Chairs].&amp;[Padded Folding Chairs, Black, 4/Carton]" c="Padded Folding Chairs, Black, 4/Carton">
                <p n="[Dim Product].[Hierarchy].[Catagory].&amp;[Furniture].&amp;[Chairs]"/>
                <p n="[Dim Product].[Hierarchy].[Catagory].&amp;[Furniture]"/>
              </i>
              <i n="[Dim Product].[Hierarchy].[Catagory].&amp;[Furniture].&amp;[Chairs].&amp;[SAFCO Arco Folding Chair]" c="SAFCO Arco Folding Chair">
                <p n="[Dim Product].[Hierarchy].[Catagory].&amp;[Furniture].&amp;[Chairs]"/>
                <p n="[Dim Product].[Hierarchy].[Catagory].&amp;[Furniture]"/>
              </i>
              <i n="[Dim Product].[Hierarchy].[Catagory].&amp;[Furniture].&amp;[Chairs].&amp;[Safco Chair Connectors, 6/Carton]" c="Safco Chair Connectors, 6/Carton">
                <p n="[Dim Product].[Hierarchy].[Catagory].&amp;[Furniture].&amp;[Chairs]"/>
                <p n="[Dim Product].[Hierarchy].[Catagory].&amp;[Furniture]"/>
              </i>
              <i n="[Dim Product].[Hierarchy].[Catagory].&amp;[Furniture].&amp;[Chairs].&amp;[Safco Contoured Stacking Chairs]" c="Safco Contoured Stacking Chairs">
                <p n="[Dim Product].[Hierarchy].[Catagory].&amp;[Furniture].&amp;[Chairs]"/>
                <p n="[Dim Product].[Hierarchy].[Catagory].&amp;[Furniture]"/>
              </i>
              <i n="[Dim Product].[Hierarchy].[Catagory].&amp;[Furniture].&amp;[Chairs].&amp;[SAFCO Folding Chair Trolley]" c="SAFCO Folding Chair Trolley">
                <p n="[Dim Product].[Hierarchy].[Catagory].&amp;[Furniture].&amp;[Chairs]"/>
                <p n="[Dim Product].[Hierarchy].[Catagory].&amp;[Furniture]"/>
              </i>
              <i n="[Dim Product].[Hierarchy].[Catagory].&amp;[Furniture].&amp;[Chairs].&amp;[SAFCO Optional Arm Kit for Workspace Cribbage Stacking Chair]" c="SAFCO Optional Arm Kit for Workspace Cribbage Stacking Chair">
                <p n="[Dim Product].[Hierarchy].[Catagory].&amp;[Furniture].&amp;[Chairs]"/>
                <p n="[Dim Product].[Hierarchy].[Catagory].&amp;[Furniture]"/>
              </i>
              <i n="[Dim Product].[Hierarchy].[Catagory].&amp;[Furniture].&amp;[Chairs].&amp;[Situations Contoured Folding Chairs, 4/Set]" c="Situations Contoured Folding Chairs, 4/Set">
                <p n="[Dim Product].[Hierarchy].[Catagory].&amp;[Furniture].&amp;[Chairs]"/>
                <p n="[Dim Product].[Hierarchy].[Catagory].&amp;[Furniture]"/>
              </i>
              <i n="[Dim Product].[Hierarchy].[Catagory].&amp;[Furniture].&amp;[Furnishings].&amp;[12-1/2 Diameter Round Wall Clock]" c="12-1/2 Diameter Round Wall Clock">
                <p n="[Dim Product].[Hierarchy].[Catagory].&amp;[Furniture].&amp;[Furnishings]"/>
                <p n="[Dim Product].[Hierarchy].[Catagory].&amp;[Furniture]"/>
              </i>
              <i n="[Dim Product].[Hierarchy].[Catagory].&amp;[Furniture].&amp;[Furnishings].&amp;[24-Hour Round Wall Clock]" c="24-Hour Round Wall Clock">
                <p n="[Dim Product].[Hierarchy].[Catagory].&amp;[Furniture].&amp;[Furnishings]"/>
                <p n="[Dim Product].[Hierarchy].[Catagory].&amp;[Furniture]"/>
              </i>
              <i n="[Dim Product].[Hierarchy].[Catagory].&amp;[Furniture].&amp;[Furnishings].&amp;[36X48 HARDFLOOR CHAIRMAT]" c="36X48 HARDFLOOR CHAIRMAT">
                <p n="[Dim Product].[Hierarchy].[Catagory].&amp;[Furniture].&amp;[Furnishings]"/>
                <p n="[Dim Product].[Hierarchy].[Catagory].&amp;[Furniture]"/>
              </i>
              <i n="[Dim Product].[Hierarchy].[Catagory].&amp;[Furniture].&amp;[Furnishings].&amp;[3M Hangers With Command Adhesive]" c="3M Hangers With Command Adhesive">
                <p n="[Dim Product].[Hierarchy].[Catagory].&amp;[Furniture].&amp;[Furnishings]"/>
                <p n="[Dim Product].[Hierarchy].[Catagory].&amp;[Furniture]"/>
              </i>
              <i n="[Dim Product].[Hierarchy].[Catagory].&amp;[Furniture].&amp;[Furnishings].&amp;[3M Polarizing Light Filter Sleeves]" c="3M Polarizing Light Filter Sleeves">
                <p n="[Dim Product].[Hierarchy].[Catagory].&amp;[Furniture].&amp;[Furnishings]"/>
                <p n="[Dim Product].[Hierarchy].[Catagory].&amp;[Furniture]"/>
              </i>
              <i n="[Dim Product].[Hierarchy].[Catagory].&amp;[Furniture].&amp;[Furnishings].&amp;[3M Polarizing Task Lamp with Clamp Arm, Light Gray]" c="3M Polarizing Task Lamp with Clamp Arm, Light Gray">
                <p n="[Dim Product].[Hierarchy].[Catagory].&amp;[Furniture].&amp;[Furnishings]"/>
                <p n="[Dim Product].[Hierarchy].[Catagory].&amp;[Furniture]"/>
              </i>
              <i n="[Dim Product].[Hierarchy].[Catagory].&amp;[Furniture].&amp;[Furnishings].&amp;[6&quot;&quot; Cubicle Wall Clock, Black]" c="6&quot;&quot; Cubicle Wall Clock, Black">
                <p n="[Dim Product].[Hierarchy].[Catagory].&amp;[Furniture].&amp;[Furnishings]"/>
                <p n="[Dim Product].[Hierarchy].[Catagory].&amp;[Furniture]"/>
              </i>
              <i n="[Dim Product].[Hierarchy].[Catagory].&amp;[Furniture].&amp;[Furnishings].&amp;[9-3/4 Diameter Round Wall Clock]" c="9-3/4 Diameter Round Wall Clock">
                <p n="[Dim Product].[Hierarchy].[Catagory].&amp;[Furniture].&amp;[Furnishings]"/>
                <p n="[Dim Product].[Hierarchy].[Catagory].&amp;[Furniture]"/>
              </i>
              <i n="[Dim Product].[Hierarchy].[Catagory].&amp;[Furniture].&amp;[Furnishings].&amp;[Acrylic Self-Standing Desk Frames]" c="Acrylic Self-Standing Desk Frames">
                <p n="[Dim Product].[Hierarchy].[Catagory].&amp;[Furniture].&amp;[Furnishings]"/>
                <p n="[Dim Product].[Hierarchy].[Catagory].&amp;[Furniture]"/>
              </i>
              <i n="[Dim Product].[Hierarchy].[Catagory].&amp;[Furniture].&amp;[Furnishings].&amp;[Advantus Employee of the Month Certificate Frame, 11 x 13-1/2]" c="Advantus Employee of the Month Certificate Frame, 11 x 13-1/2">
                <p n="[Dim Product].[Hierarchy].[Catagory].&amp;[Furniture].&amp;[Furnishings]"/>
                <p n="[Dim Product].[Hierarchy].[Catagory].&amp;[Furniture]"/>
              </i>
              <i n="[Dim Product].[Hierarchy].[Catagory].&amp;[Furniture].&amp;[Furnishings].&amp;[Advantus Panel Wall Acrylic Frame]" c="Advantus Panel Wall Acrylic Frame">
                <p n="[Dim Product].[Hierarchy].[Catagory].&amp;[Furniture].&amp;[Furnishings]"/>
                <p n="[Dim Product].[Hierarchy].[Catagory].&amp;[Furniture]"/>
              </i>
              <i n="[Dim Product].[Hierarchy].[Catagory].&amp;[Furniture].&amp;[Furnishings].&amp;[Advantus Panel Wall Certificate Holder - 8.5x11]" c="Advantus Panel Wall Certificate Holder - 8.5x11">
                <p n="[Dim Product].[Hierarchy].[Catagory].&amp;[Furniture].&amp;[Furnishings]"/>
                <p n="[Dim Product].[Hierarchy].[Catagory].&amp;[Furniture]"/>
              </i>
              <i n="[Dim Product].[Hierarchy].[Catagory].&amp;[Furniture].&amp;[Furnishings].&amp;[Aluminum Document Frame]" c="Aluminum Document Frame">
                <p n="[Dim Product].[Hierarchy].[Catagory].&amp;[Furniture].&amp;[Furnishings]"/>
                <p n="[Dim Product].[Hierarchy].[Catagory].&amp;[Furniture]"/>
              </i>
              <i n="[Dim Product].[Hierarchy].[Catagory].&amp;[Furniture].&amp;[Furnishings].&amp;[Artistic Insta-Plaque]" c="Artistic Insta-Plaque">
                <p n="[Dim Product].[Hierarchy].[Catagory].&amp;[Furniture].&amp;[Furnishings]"/>
                <p n="[Dim Product].[Hierarchy].[Catagory].&amp;[Furniture]"/>
              </i>
              <i n="[Dim Product].[Hierarchy].[Catagory].&amp;[Furniture].&amp;[Furnishings].&amp;[Career Cubicle Clock, 8 1/4&quot;&quot;, Black]" c="Career Cubicle Clock, 8 1/4&quot;&quot;, Black">
                <p n="[Dim Product].[Hierarchy].[Catagory].&amp;[Furniture].&amp;[Furnishings]"/>
                <p n="[Dim Product].[Hierarchy].[Catagory].&amp;[Furniture]"/>
              </i>
              <i n="[Dim Product].[Hierarchy].[Catagory].&amp;[Furniture].&amp;[Furnishings].&amp;[C-Line Cubicle Keepers Polyproplyene Holder w/Velcro Back, 8-1/2x11, 25/Bx]" c="C-Line Cubicle Keepers Polyproplyene Holder w/Velcro Back, 8-1/2x11, 25/Bx">
                <p n="[Dim Product].[Hierarchy].[Catagory].&amp;[Furniture].&amp;[Furnishings]"/>
                <p n="[Dim Product].[Hierarchy].[Catagory].&amp;[Furniture]"/>
              </i>
              <i n="[Dim Product].[Hierarchy].[Catagory].&amp;[Furniture].&amp;[Furnishings].&amp;[C-Line Cubicle Keepers Polyproplyene Holder With Velcro Backings]" c="C-Line Cubicle Keepers Polyproplyene Holder With Velcro Backings">
                <p n="[Dim Product].[Hierarchy].[Catagory].&amp;[Furniture].&amp;[Furnishings]"/>
                <p n="[Dim Product].[Hierarchy].[Catagory].&amp;[Furniture]"/>
              </i>
              <i n="[Dim Product].[Hierarchy].[Catagory].&amp;[Furniture].&amp;[Furnishings].&amp;[C-Line Magnetic Cubicle Keepers, Clear Polypropylene]" c="C-Line Magnetic Cubicle Keepers, Clear Polypropylene">
                <p n="[Dim Product].[Hierarchy].[Catagory].&amp;[Furniture].&amp;[Furnishings]"/>
                <p n="[Dim Product].[Hierarchy].[Catagory].&amp;[Furniture]"/>
              </i>
              <i n="[Dim Product].[Hierarchy].[Catagory].&amp;[Furniture].&amp;[Furnishings].&amp;[Coloredge Poster Frame]" c="Coloredge Poster Frame">
                <p n="[Dim Product].[Hierarchy].[Catagory].&amp;[Furniture].&amp;[Furnishings]"/>
                <p n="[Dim Product].[Hierarchy].[Catagory].&amp;[Furniture]"/>
              </i>
              <i n="[Dim Product].[Hierarchy].[Catagory].&amp;[Furniture].&amp;[Furnishings].&amp;[Computer Room Manger, 14]" c="Computer Room Manger, 14">
                <p n="[Dim Product].[Hierarchy].[Catagory].&amp;[Furniture].&amp;[Furnishings]"/>
                <p n="[Dim Product].[Hierarchy].[Catagory].&amp;[Furniture]"/>
              </i>
              <i n="[Dim Product].[Hierarchy].[Catagory].&amp;[Furniture].&amp;[Furnishings].&amp;[Contemporary Borderless Frame]" c="Contemporary Borderless Frame">
                <p n="[Dim Product].[Hierarchy].[Catagory].&amp;[Furniture].&amp;[Furnishings]"/>
                <p n="[Dim Product].[Hierarchy].[Catagory].&amp;[Furniture]"/>
              </i>
              <i n="[Dim Product].[Hierarchy].[Catagory].&amp;[Furniture].&amp;[Furnishings].&amp;[Contemporary Wood/Metal Frame]" c="Contemporary Wood/Metal Frame">
                <p n="[Dim Product].[Hierarchy].[Catagory].&amp;[Furniture].&amp;[Furnishings]"/>
                <p n="[Dim Product].[Hierarchy].[Catagory].&amp;[Furniture]"/>
              </i>
              <i n="[Dim Product].[Hierarchy].[Catagory].&amp;[Furniture].&amp;[Furnishings].&amp;[Contract Clock, 14&quot;&quot;, Brown]" c="Contract Clock, 14&quot;&quot;, Brown">
                <p n="[Dim Product].[Hierarchy].[Catagory].&amp;[Furniture].&amp;[Furnishings]"/>
                <p n="[Dim Product].[Hierarchy].[Catagory].&amp;[Furniture]"/>
              </i>
              <i n="[Dim Product].[Hierarchy].[Catagory].&amp;[Furniture].&amp;[Furnishings].&amp;[Dana Fluorescent Magnifying Lamp, White, 36]" c="Dana Fluorescent Magnifying Lamp, White, 36">
                <p n="[Dim Product].[Hierarchy].[Catagory].&amp;[Furniture].&amp;[Furnishings]"/>
                <p n="[Dim Product].[Hierarchy].[Catagory].&amp;[Furniture]"/>
              </i>
              <i n="[Dim Product].[Hierarchy].[Catagory].&amp;[Furniture].&amp;[Furnishings].&amp;[Dana Halogen Swing-Arm Architect Lamp]" c="Dana Halogen Swing-Arm Architect Lamp">
                <p n="[Dim Product].[Hierarchy].[Catagory].&amp;[Furniture].&amp;[Furnishings]"/>
                <p n="[Dim Product].[Hierarchy].[Catagory].&amp;[Furniture]"/>
              </i>
              <i n="[Dim Product].[Hierarchy].[Catagory].&amp;[Furniture].&amp;[Furnishings].&amp;[Dana Swing-Arm Lamps]" c="Dana Swing-Arm Lamps">
                <p n="[Dim Product].[Hierarchy].[Catagory].&amp;[Furniture].&amp;[Furnishings]"/>
                <p n="[Dim Product].[Hierarchy].[Catagory].&amp;[Furniture]"/>
              </i>
              <i n="[Dim Product].[Hierarchy].[Catagory].&amp;[Furniture].&amp;[Furnishings].&amp;[DataProducts Ampli Magnifier Task Lamp, Black,]" c="DataProducts Ampli Magnifier Task Lamp, Black,">
                <p n="[Dim Product].[Hierarchy].[Catagory].&amp;[Furniture].&amp;[Furnishings]"/>
                <p n="[Dim Product].[Hierarchy].[Catagory].&amp;[Furniture]"/>
              </i>
              <i n="[Dim Product].[Hierarchy].[Catagory].&amp;[Furniture].&amp;[Furnishings].&amp;[DAX Black Cherry Wood-Tone Poster Frame]" c="DAX Black Cherry Wood-Tone Poster Frame">
                <p n="[Dim Product].[Hierarchy].[Catagory].&amp;[Furniture].&amp;[Furnishings]"/>
                <p n="[Dim Product].[Hierarchy].[Catagory].&amp;[Furniture]"/>
              </i>
              <i n="[Dim Product].[Hierarchy].[Catagory].&amp;[Furniture].&amp;[Furnishings].&amp;[DAX Charcoal/Nickel-Tone Document Frame, 5 x 7]" c="DAX Charcoal/Nickel-Tone Document Frame, 5 x 7">
                <p n="[Dim Product].[Hierarchy].[Catagory].&amp;[Furniture].&amp;[Furnishings]"/>
                <p n="[Dim Product].[Hierarchy].[Catagory].&amp;[Furniture]"/>
              </i>
              <i n="[Dim Product].[Hierarchy].[Catagory].&amp;[Furniture].&amp;[Furnishings].&amp;[Dax Clear Box Frame]" c="Dax Clear Box Frame">
                <p n="[Dim Product].[Hierarchy].[Catagory].&amp;[Furniture].&amp;[Furnishings]"/>
                <p n="[Dim Product].[Hierarchy].[Catagory].&amp;[Furniture]"/>
              </i>
              <i n="[Dim Product].[Hierarchy].[Catagory].&amp;[Furniture].&amp;[Furnishings].&amp;[DAX Clear Channel Poster Frame]" c="DAX Clear Channel Poster Frame">
                <p n="[Dim Product].[Hierarchy].[Catagory].&amp;[Furniture].&amp;[Furnishings]"/>
                <p n="[Dim Product].[Hierarchy].[Catagory].&amp;[Furniture]"/>
              </i>
              <i n="[Dim Product].[Hierarchy].[Catagory].&amp;[Furniture].&amp;[Furnishings].&amp;[DAX Contemporary Wood Frame with Silver Metal Mat, Desktop, 11 x 14 Size]" c="DAX Contemporary Wood Frame with Silver Metal Mat, Desktop, 11 x 14 Size">
                <p n="[Dim Product].[Hierarchy].[Catagory].&amp;[Furniture].&amp;[Furnishings]"/>
                <p n="[Dim Product].[Hierarchy].[Catagory].&amp;[Furniture]"/>
              </i>
              <i n="[Dim Product].[Hierarchy].[Catagory].&amp;[Furniture].&amp;[Furnishings].&amp;[DAX Copper Panel Document Frame, 5 x 7 Size]" c="DAX Copper Panel Document Frame, 5 x 7 Size">
                <p n="[Dim Product].[Hierarchy].[Catagory].&amp;[Furniture].&amp;[Furnishings]"/>
                <p n="[Dim Product].[Hierarchy].[Catagory].&amp;[Furniture]"/>
              </i>
              <i n="[Dim Product].[Hierarchy].[Catagory].&amp;[Furniture].&amp;[Furnishings].&amp;[DAX Cubicle Frames - 8x10]" c="DAX Cubicle Frames - 8x10">
                <p n="[Dim Product].[Hierarchy].[Catagory].&amp;[Furniture].&amp;[Furnishings]"/>
                <p n="[Dim Product].[Hierarchy].[Catagory].&amp;[Furniture]"/>
              </i>
              <i n="[Dim Product].[Hierarchy].[Catagory].&amp;[Furniture].&amp;[Furnishings].&amp;[DAX Cubicle Frames, 8-1/2 x 11]" c="DAX Cubicle Frames, 8-1/2 x 11">
                <p n="[Dim Product].[Hierarchy].[Catagory].&amp;[Furniture].&amp;[Furnishings]"/>
                <p n="[Dim Product].[Hierarchy].[Catagory].&amp;[Furniture]"/>
              </i>
              <i n="[Dim Product].[Hierarchy].[Catagory].&amp;[Furniture].&amp;[Furnishings].&amp;[DAX Executive Solid Wood Document Frame, Desktop or Hang, Mahogany, 5 x 7]" c="DAX Executive Solid Wood Document Frame, Desktop or Hang, Mahogany, 5 x 7">
                <p n="[Dim Product].[Hierarchy].[Catagory].&amp;[Furniture].&amp;[Furnishings]"/>
                <p n="[Dim Product].[Hierarchy].[Catagory].&amp;[Furniture]"/>
              </i>
              <i n="[Dim Product].[Hierarchy].[Catagory].&amp;[Furniture].&amp;[Furnishings].&amp;[DAX Metal Frame, Desktop, Stepped-Edge]" c="DAX Metal Frame, Desktop, Stepped-Edge">
                <p n="[Dim Product].[Hierarchy].[Catagory].&amp;[Furniture].&amp;[Furnishings]"/>
                <p n="[Dim Product].[Hierarchy].[Catagory].&amp;[Furniture]"/>
              </i>
              <i n="[Dim Product].[Hierarchy].[Catagory].&amp;[Furniture].&amp;[Furnishings].&amp;[DAX Natural Wood-Tone Poster Frame]" c="DAX Natural Wood-Tone Poster Frame">
                <p n="[Dim Product].[Hierarchy].[Catagory].&amp;[Furniture].&amp;[Furnishings]"/>
                <p n="[Dim Product].[Hierarchy].[Catagory].&amp;[Furniture]"/>
              </i>
              <i n="[Dim Product].[Hierarchy].[Catagory].&amp;[Furniture].&amp;[Furnishings].&amp;[DAX Two-Tone Rosewood/Black Document Frame, Desktop, 5 x 7]" c="DAX Two-Tone Rosewood/Black Document Frame, Desktop, 5 x 7">
                <p n="[Dim Product].[Hierarchy].[Catagory].&amp;[Furniture].&amp;[Furnishings]"/>
                <p n="[Dim Product].[Hierarchy].[Catagory].&amp;[Furniture]"/>
              </i>
              <i n="[Dim Product].[Hierarchy].[Catagory].&amp;[Furniture].&amp;[Furnishings].&amp;[DAX Two-Tone Silver Metal Document Frame]" c="DAX Two-Tone Silver Metal Document Frame">
                <p n="[Dim Product].[Hierarchy].[Catagory].&amp;[Furniture].&amp;[Furnishings]"/>
                <p n="[Dim Product].[Hierarchy].[Catagory].&amp;[Furniture]"/>
              </i>
              <i n="[Dim Product].[Hierarchy].[Catagory].&amp;[Furniture].&amp;[Furnishings].&amp;[DAX Value U-Channel Document Frames, Easel Back]" c="DAX Value U-Channel Document Frames, Easel Back">
                <p n="[Dim Product].[Hierarchy].[Catagory].&amp;[Furniture].&amp;[Furnishings]"/>
                <p n="[Dim Product].[Hierarchy].[Catagory].&amp;[Furniture]"/>
              </i>
              <i n="[Dim Product].[Hierarchy].[Catagory].&amp;[Furniture].&amp;[Furnishings].&amp;[DAX Wood Document Frame]" c="DAX Wood Document Frame">
                <p n="[Dim Product].[Hierarchy].[Catagory].&amp;[Furniture].&amp;[Furnishings]"/>
                <p n="[Dim Product].[Hierarchy].[Catagory].&amp;[Furniture]"/>
              </i>
              <i n="[Dim Product].[Hierarchy].[Catagory].&amp;[Furniture].&amp;[Furnishings].&amp;[DAX Wood Document Frame.]" c="DAX Wood Document Frame.">
                <p n="[Dim Product].[Hierarchy].[Catagory].&amp;[Furniture].&amp;[Furnishings]"/>
                <p n="[Dim Product].[Hierarchy].[Catagory].&amp;[Furniture]"/>
              </i>
              <i n="[Dim Product].[Hierarchy].[Catagory].&amp;[Furniture].&amp;[Furnishings].&amp;[Deflect-o DuraMat Antistatic Studded Beveled Mat for Medium Pile Carpeting]" c="Deflect-o DuraMat Antistatic Studded Beveled Mat for Medium Pile Carpeting">
                <p n="[Dim Product].[Hierarchy].[Catagory].&amp;[Furniture].&amp;[Furnishings]"/>
                <p n="[Dim Product].[Hierarchy].[Catagory].&amp;[Furniture]"/>
              </i>
              <i n="[Dim Product].[Hierarchy].[Catagory].&amp;[Furniture].&amp;[Furnishings].&amp;[Deflect-o DuraMat Lighweight, Studded, Beveled Mat for Low Pile Carpeting]" c="Deflect-o DuraMat Lighweight, Studded, Beveled Mat for Low Pile Carpeting">
                <p n="[Dim Product].[Hierarchy].[Catagory].&amp;[Furniture].&amp;[Furnishings]"/>
                <p n="[Dim Product].[Hierarchy].[Catagory].&amp;[Furniture]"/>
              </i>
              <i n="[Dim Product].[Hierarchy].[Catagory].&amp;[Furniture].&amp;[Furnishings].&amp;[Deflect-o EconoMat Nonstudded, No Bevel Mat]" c="Deflect-o EconoMat Nonstudded, No Bevel Mat">
                <p n="[Dim Product].[Hierarchy].[Catagory].&amp;[Furniture].&amp;[Furnishings]"/>
                <p n="[Dim Product].[Hierarchy].[Catagory].&amp;[Furniture]"/>
              </i>
              <i n="[Dim Product].[Hierarchy].[Catagory].&amp;[Furniture].&amp;[Furnishings].&amp;[Deflect-o EconoMat Studded, No Bevel Mat for Low Pile Carpeting]" c="Deflect-o EconoMat Studded, No Bevel Mat for Low Pile Carpeting">
                <p n="[Dim Product].[Hierarchy].[Catagory].&amp;[Furniture].&amp;[Furnishings]"/>
                <p n="[Dim Product].[Hierarchy].[Catagory].&amp;[Furniture]"/>
              </i>
              <i n="[Dim Product].[Hierarchy].[Catagory].&amp;[Furniture].&amp;[Furnishings].&amp;[Deflect-o Glass Clear Studded Chair Mats]" c="Deflect-o Glass Clear Studded Chair Mats">
                <p n="[Dim Product].[Hierarchy].[Catagory].&amp;[Furniture].&amp;[Furnishings]"/>
                <p n="[Dim Product].[Hierarchy].[Catagory].&amp;[Furniture]"/>
              </i>
              <i n="[Dim Product].[Hierarchy].[Catagory].&amp;[Furniture].&amp;[Furnishings].&amp;[Deflect-O Glasstique Clear Desk Accessories]" c="Deflect-O Glasstique Clear Desk Accessories">
                <p n="[Dim Product].[Hierarchy].[Catagory].&amp;[Furniture].&amp;[Furnishings]"/>
                <p n="[Dim Product].[Hierarchy].[Catagory].&amp;[Furniture]"/>
              </i>
              <i n="[Dim Product].[Hierarchy].[Catagory].&amp;[Furniture].&amp;[Furnishings].&amp;[Deflect-o RollaMat Studded, Beveled Mat for Medium Pile Carpeting]" c="Deflect-o RollaMat Studded, Beveled Mat for Medium Pile Carpeting">
                <p n="[Dim Product].[Hierarchy].[Catagory].&amp;[Furniture].&amp;[Furnishings]"/>
                <p n="[Dim Product].[Hierarchy].[Catagory].&amp;[Furniture]"/>
              </i>
              <i n="[Dim Product].[Hierarchy].[Catagory].&amp;[Furniture].&amp;[Furnishings].&amp;[Deflect-o SuperTray Unbreakable Stackable Tray, Letter, Black]" c="Deflect-o SuperTray Unbreakable Stackable Tray, Letter, Black">
                <p n="[Dim Product].[Hierarchy].[Catagory].&amp;[Furniture].&amp;[Furnishings]"/>
                <p n="[Dim Product].[Hierarchy].[Catagory].&amp;[Furniture]"/>
              </i>
              <i n="[Dim Product].[Hierarchy].[Catagory].&amp;[Furniture].&amp;[Furnishings].&amp;[Document Clip Frames]" c="Document Clip Frames">
                <p n="[Dim Product].[Hierarchy].[Catagory].&amp;[Furniture].&amp;[Furnishings]"/>
                <p n="[Dim Product].[Hierarchy].[Catagory].&amp;[Furniture]"/>
              </i>
              <i n="[Dim Product].[Hierarchy].[Catagory].&amp;[Furniture].&amp;[Furnishings].&amp;[Eldon &quot;&quot;L&quot;&quot; Workstation Diamond Chairmat]" c="Eldon &quot;&quot;L&quot;&quot; Workstation Diamond Chairmat">
                <p n="[Dim Product].[Hierarchy].[Catagory].&amp;[Furniture].&amp;[Furnishings]"/>
                <p n="[Dim Product].[Hierarchy].[Catagory].&amp;[Furniture]"/>
              </i>
              <i n="[Dim Product].[Hierarchy].[Catagory].&amp;[Furniture].&amp;[Furnishings].&amp;[Eldon 100 Class Desk Accessories]" c="Eldon 100 Class Desk Accessories">
                <p n="[Dim Product].[Hierarchy].[Catagory].&amp;[Furniture].&amp;[Furnishings]"/>
                <p n="[Dim Product].[Hierarchy].[Catagory].&amp;[Furniture]"/>
              </i>
              <i n="[Dim Product].[Hierarchy].[Catagory].&amp;[Furniture].&amp;[Furnishings].&amp;[Eldon 200 Class Desk Accessories]" c="Eldon 200 Class Desk Accessories">
                <p n="[Dim Product].[Hierarchy].[Catagory].&amp;[Furniture].&amp;[Furnishings]"/>
                <p n="[Dim Product].[Hierarchy].[Catagory].&amp;[Furniture]"/>
              </i>
              <i n="[Dim Product].[Hierarchy].[Catagory].&amp;[Furniture].&amp;[Furnishings].&amp;[Eldon 200 Class Desk Accessories, Burgundy]" c="Eldon 200 Class Desk Accessories, Burgundy">
                <p n="[Dim Product].[Hierarchy].[Catagory].&amp;[Furniture].&amp;[Furnishings]"/>
                <p n="[Dim Product].[Hierarchy].[Catagory].&amp;[Furniture]"/>
              </i>
              <i n="[Dim Product].[Hierarchy].[Catagory].&amp;[Furniture].&amp;[Furnishings].&amp;[Eldon 200 Class Desk Accessories, Smoke]" c="Eldon 200 Class Desk Accessories, Smoke">
                <p n="[Dim Product].[Hierarchy].[Catagory].&amp;[Furniture].&amp;[Furnishings]"/>
                <p n="[Dim Product].[Hierarchy].[Catagory].&amp;[Furniture]"/>
              </i>
              <i n="[Dim Product].[Hierarchy].[Catagory].&amp;[Furniture].&amp;[Furnishings].&amp;[Eldon 300 Class Desk Accessories, Black]" c="Eldon 300 Class Desk Accessories, Black">
                <p n="[Dim Product].[Hierarchy].[Catagory].&amp;[Furniture].&amp;[Furnishings]"/>
                <p n="[Dim Product].[Hierarchy].[Catagory].&amp;[Furniture]"/>
              </i>
              <i n="[Dim Product].[Hierarchy].[Catagory].&amp;[Furniture].&amp;[Furnishings].&amp;[Eldon 400 Class Desk Accessories, Black Carbon]" c="Eldon 400 Class Desk Accessories, Black Carbon">
                <p n="[Dim Product].[Hierarchy].[Catagory].&amp;[Furniture].&amp;[Furnishings]"/>
                <p n="[Dim Product].[Hierarchy].[Catagory].&amp;[Furniture]"/>
              </i>
              <i n="[Dim Product].[Hierarchy].[Catagory].&amp;[Furniture].&amp;[Furnishings].&amp;[Eldon Advantage Chair Mats for Low to Medium Pile Carpets]" c="Eldon Advantage Chair Mats for Low to Medium Pile Carpets">
                <p n="[Dim Product].[Hierarchy].[Catagory].&amp;[Furniture].&amp;[Furnishings]"/>
                <p n="[Dim Product].[Hierarchy].[Catagory].&amp;[Furniture]"/>
              </i>
              <i n="[Dim Product].[Hierarchy].[Catagory].&amp;[Furniture].&amp;[Furnishings].&amp;[Eldon Advantage Foldable Chair Mats for Low Pile Carpets]" c="Eldon Advantage Foldable Chair Mats for Low Pile Carpets">
                <p n="[Dim Product].[Hierarchy].[Catagory].&amp;[Furniture].&amp;[Furnishings]"/>
                <p n="[Dim Product].[Hierarchy].[Catagory].&amp;[Furniture]"/>
              </i>
              <i n="[Dim Product].[Hierarchy].[Catagory].&amp;[Furniture].&amp;[Furnishings].&amp;[Eldon Antistatic Chair Mats for Low to Medium Pile Carpets]" c="Eldon Antistatic Chair Mats for Low to Medium Pile Carpets">
                <p n="[Dim Product].[Hierarchy].[Catagory].&amp;[Furniture].&amp;[Furnishings]"/>
                <p n="[Dim Product].[Hierarchy].[Catagory].&amp;[Furniture]"/>
              </i>
              <i n="[Dim Product].[Hierarchy].[Catagory].&amp;[Furniture].&amp;[Furnishings].&amp;[Eldon Cleatmat Chair Mats for Medium Pile Carpets]" c="Eldon Cleatmat Chair Mats for Medium Pile Carpets">
                <p n="[Dim Product].[Hierarchy].[Catagory].&amp;[Furniture].&amp;[Furnishings]"/>
                <p n="[Dim Product].[Hierarchy].[Catagory].&amp;[Furniture]"/>
              </i>
              <i n="[Dim Product].[Hierarchy].[Catagory].&amp;[Furniture].&amp;[Furnishings].&amp;[Eldon Cleatmat Plus Chair Mats for High Pile Carpets]" c="Eldon Cleatmat Plus Chair Mats for High Pile Carpets">
                <p n="[Dim Product].[Hierarchy].[Catagory].&amp;[Furniture].&amp;[Furnishings]"/>
                <p n="[Dim Product].[Hierarchy].[Catagory].&amp;[Furniture]"/>
              </i>
              <i n="[Dim Product].[Hierarchy].[Catagory].&amp;[Furniture].&amp;[Furnishings].&amp;[Eldon ClusterMat Chair Mat with Cordless Antistatic Protection]" c="Eldon ClusterMat Chair Mat with Cordless Antistatic Protection">
                <p n="[Dim Product].[Hierarchy].[Catagory].&amp;[Furniture].&amp;[Furnishings]"/>
                <p n="[Dim Product].[Hierarchy].[Catagory].&amp;[Furniture]"/>
              </i>
              <i n="[Dim Product].[Hierarchy].[Catagory].&amp;[Furniture].&amp;[Furnishings].&amp;[Eldon Delta Triangular Chair Mat, 52&quot;&quot; x 58&quot;&quot;, Clear]" c="Eldon Delta Triangular Chair Mat, 52&quot;&quot; x 58&quot;&quot;, Clear">
                <p n="[Dim Product].[Hierarchy].[Catagory].&amp;[Furniture].&amp;[Furnishings]"/>
                <p n="[Dim Product].[Hierarchy].[Catagory].&amp;[Furniture]"/>
              </i>
              <i n="[Dim Product].[Hierarchy].[Catagory].&amp;[Furniture].&amp;[Furnishings].&amp;[Eldon Econocleat Chair Mats for Low Pile Carpets]" c="Eldon Econocleat Chair Mats for Low Pile Carpets">
                <p n="[Dim Product].[Hierarchy].[Catagory].&amp;[Furniture].&amp;[Furnishings]"/>
                <p n="[Dim Product].[Hierarchy].[Catagory].&amp;[Furniture]"/>
              </i>
              <i n="[Dim Product].[Hierarchy].[Catagory].&amp;[Furniture].&amp;[Furnishings].&amp;[Eldon Executive Woodline II Cherry Finish Desk Accessories]" c="Eldon Executive Woodline II Cherry Finish Desk Accessories">
                <p n="[Dim Product].[Hierarchy].[Catagory].&amp;[Furniture].&amp;[Furnishings]"/>
                <p n="[Dim Product].[Hierarchy].[Catagory].&amp;[Furniture]"/>
              </i>
              <i n="[Dim Product].[Hierarchy].[Catagory].&amp;[Furniture].&amp;[Furnishings].&amp;[Eldon Expressions Desk Accessory, Wood Pencil Holder, Oak]" c="Eldon Expressions Desk Accessory, Wood Pencil Holder, Oak">
                <p n="[Dim Product].[Hierarchy].[Catagory].&amp;[Furniture].&amp;[Furnishings]"/>
                <p n="[Dim Product].[Hierarchy].[Catagory].&amp;[Furniture]"/>
              </i>
              <i n="[Dim Product].[Hierarchy].[Catagory].&amp;[Furniture].&amp;[Furnishings].&amp;[Eldon Expressions Desk Accessory, Wood Photo Frame, Mahogany]" c="Eldon Expressions Desk Accessory, Wood Photo Frame, Mahogany">
                <p n="[Dim Product].[Hierarchy].[Catagory].&amp;[Furniture].&amp;[Furnishings]"/>
                <p n="[Dim Product].[Hierarchy].[Catagory].&amp;[Furniture]"/>
              </i>
              <i n="[Dim Product].[Hierarchy].[Catagory].&amp;[Furniture].&amp;[Furnishings].&amp;[Eldon Expressions Mahogany Wood Desk Collection]" c="Eldon Expressions Mahogany Wood Desk Collection">
                <p n="[Dim Product].[Hierarchy].[Catagory].&amp;[Furniture].&amp;[Furnishings]"/>
                <p n="[Dim Product].[Hierarchy].[Catagory].&amp;[Furniture]"/>
              </i>
              <i n="[Dim Product].[Hierarchy].[Catagory].&amp;[Furniture].&amp;[Furnishings].&amp;[Eldon Expressions Punched Metal &amp; Wood Desk Accessories, Black &amp; Cherry]" c="Eldon Expressions Punched Metal &amp; Wood Desk Accessories, Black &amp; Cherry">
                <p n="[Dim Product].[Hierarchy].[Catagory].&amp;[Furniture].&amp;[Furnishings]"/>
                <p n="[Dim Product].[Hierarchy].[Catagory].&amp;[Furniture]"/>
              </i>
              <i n="[Dim Product].[Hierarchy].[Catagory].&amp;[Furniture].&amp;[Furnishings].&amp;[Eldon Expressions Punched Metal &amp; Wood Desk Accessories, Pewter &amp; Cherry]" c="Eldon Expressions Punched Metal &amp; Wood Desk Accessories, Pewter &amp; Cherry">
                <p n="[Dim Product].[Hierarchy].[Catagory].&amp;[Furniture].&amp;[Furnishings]"/>
                <p n="[Dim Product].[Hierarchy].[Catagory].&amp;[Furniture]"/>
              </i>
              <i n="[Dim Product].[Hierarchy].[Catagory].&amp;[Furniture].&amp;[Furnishings].&amp;[Eldon Expressions Wood and Plastic Desk Accessories, Cherry Wood]" c="Eldon Expressions Wood and Plastic Desk Accessories, Cherry Wood">
                <p n="[Dim Product].[Hierarchy].[Catagory].&amp;[Furniture].&amp;[Furnishings]"/>
                <p n="[Dim Product].[Hierarchy].[Catagory].&amp;[Furniture]"/>
              </i>
              <i n="[Dim Product].[Hierarchy].[Catagory].&amp;[Furniture].&amp;[Furnishings].&amp;[Eldon Expressions Wood and Plastic Desk Accessories, Oak]" c="Eldon Expressions Wood and Plastic Desk Accessories, Oak">
                <p n="[Dim Product].[Hierarchy].[Catagory].&amp;[Furniture].&amp;[Furnishings]"/>
                <p n="[Dim Product].[Hierarchy].[Catagory].&amp;[Furniture]"/>
              </i>
              <i n="[Dim Product].[Hierarchy].[Catagory].&amp;[Furniture].&amp;[Furnishings].&amp;[Eldon Expressions Wood Desk Accessories, Oak]" c="Eldon Expressions Wood Desk Accessories, Oak">
                <p n="[Dim Product].[Hierarchy].[Catagory].&amp;[Furniture].&amp;[Furnishings]"/>
                <p n="[Dim Product].[Hierarchy].[Catagory].&amp;[Furniture]"/>
              </i>
              <i n="[Dim Product].[Hierarchy].[Catagory].&amp;[Furniture].&amp;[Furnishings].&amp;[Eldon Imˆge Series Desk Accessories, Clear]" c="Eldon Imˆge Series Desk Accessories, Clear">
                <p n="[Dim Product].[Hierarchy].[Catagory].&amp;[Furniture].&amp;[Furnishings]"/>
                <p n="[Dim Product].[Hierarchy].[Catagory].&amp;[Furniture]"/>
              </i>
              <i n="[Dim Product].[Hierarchy].[Catagory].&amp;[Furniture].&amp;[Furnishings].&amp;[Eldon Image Series Black Desk Accessories]" c="Eldon Image Series Black Desk Accessories">
                <p n="[Dim Product].[Hierarchy].[Catagory].&amp;[Furniture].&amp;[Furnishings]"/>
                <p n="[Dim Product].[Hierarchy].[Catagory].&amp;[Furniture]"/>
              </i>
              <i n="[Dim Product].[Hierarchy].[Catagory].&amp;[Furniture].&amp;[Furnishings].&amp;[Eldon Image Series Desk Accessories, Burgundy]" c="Eldon Image Series Desk Accessories, Burgundy">
                <p n="[Dim Product].[Hierarchy].[Catagory].&amp;[Furniture].&amp;[Furnishings]"/>
                <p n="[Dim Product].[Hierarchy].[Catagory].&amp;[Furniture]"/>
              </i>
              <i n="[Dim Product].[Hierarchy].[Catagory].&amp;[Furniture].&amp;[Furnishings].&amp;[Eldon Image Series Desk Accessories, Ebony]" c="Eldon Image Series Desk Accessories, Ebony">
                <p n="[Dim Product].[Hierarchy].[Catagory].&amp;[Furniture].&amp;[Furnishings]"/>
                <p n="[Dim Product].[Hierarchy].[Catagory].&amp;[Furniture]"/>
              </i>
              <i n="[Dim Product].[Hierarchy].[Catagory].&amp;[Furniture].&amp;[Furnishings].&amp;[Eldon Pizzaz Desk Accessories]" c="Eldon Pizzaz Desk Accessories">
                <p n="[Dim Product].[Hierarchy].[Catagory].&amp;[Furniture].&amp;[Furnishings]"/>
                <p n="[Dim Product].[Hierarchy].[Catagory].&amp;[Furniture]"/>
              </i>
              <i n="[Dim Product].[Hierarchy].[Catagory].&amp;[Furniture].&amp;[Furnishings].&amp;[Eldon Radial Chair Mat for Low to Medium Pile Carpets]" c="Eldon Radial Chair Mat for Low to Medium Pile Carpets">
                <p n="[Dim Product].[Hierarchy].[Catagory].&amp;[Furniture].&amp;[Furnishings]"/>
                <p n="[Dim Product].[Hierarchy].[Catagory].&amp;[Furniture]"/>
              </i>
              <i n="[Dim Product].[Hierarchy].[Catagory].&amp;[Furniture].&amp;[Furnishings].&amp;[Eldon Regeneration Recycled Desk Accessories, Black]" c="Eldon Regeneration Recycled Desk Accessories, Black">
                <p n="[Dim Product].[Hierarchy].[Catagory].&amp;[Furniture].&amp;[Furnishings]"/>
                <p n="[Dim Product].[Hierarchy].[Catagory].&amp;[Furniture]"/>
              </i>
              <i n="[Dim Product].[Hierarchy].[Catagory].&amp;[Furniture].&amp;[Furnishings].&amp;[Eldon Regeneration Recycled Desk Accessories, Smoke]" c="Eldon Regeneration Recycled Desk Accessories, Smoke">
                <p n="[Dim Product].[Hierarchy].[Catagory].&amp;[Furniture].&amp;[Furnishings]"/>
                <p n="[Dim Product].[Hierarchy].[Catagory].&amp;[Furniture]"/>
              </i>
              <i n="[Dim Product].[Hierarchy].[Catagory].&amp;[Furniture].&amp;[Furnishings].&amp;[Eldon Stackable Tray, Side-Load, Legal, Smoke]" c="Eldon Stackable Tray, Side-Load, Legal, Smoke">
                <p n="[Dim Product].[Hierarchy].[Catagory].&amp;[Furniture].&amp;[Furnishings]"/>
                <p n="[Dim Product].[Hierarchy].[Catagory].&amp;[Furniture]"/>
              </i>
              <i n="[Dim Product].[Hierarchy].[Catagory].&amp;[Furniture].&amp;[Furnishings].&amp;[Eldon Wave Desk Accessories]" c="Eldon Wave Desk Accessories">
                <p n="[Dim Product].[Hierarchy].[Catagory].&amp;[Furniture].&amp;[Furnishings]"/>
                <p n="[Dim Product].[Hierarchy].[Catagory].&amp;[Furniture]"/>
              </i>
              <i n="[Dim Product].[Hierarchy].[Catagory].&amp;[Furniture].&amp;[Furnishings].&amp;[Electrix 20W Halogen Replacement Bulb for Zoom-In Desk Lamp]" c="Electrix 20W Halogen Replacement Bulb for Zoom-In Desk Lamp">
                <p n="[Dim Product].[Hierarchy].[Catagory].&amp;[Furniture].&amp;[Furnishings]"/>
                <p n="[Dim Product].[Hierarchy].[Catagory].&amp;[Furniture]"/>
              </i>
              <i n="[Dim Product].[Hierarchy].[Catagory].&amp;[Furniture].&amp;[Furnishings].&amp;[Electrix Architect's Clamp-On Swing Arm Lamp, Black]" c="Electrix Architect's Clamp-On Swing Arm Lamp, Black">
                <p n="[Dim Product].[Hierarchy].[Catagory].&amp;[Furniture].&amp;[Furnishings]"/>
                <p n="[Dim Product].[Hierarchy].[Catagory].&amp;[Furniture]"/>
              </i>
              <i n="[Dim Product].[Hierarchy].[Catagory].&amp;[Furniture].&amp;[Furnishings].&amp;[Electrix Fluorescent Magnifier Lamps &amp; Weighted Base]" c="Electrix Fluorescent Magnifier Lamps &amp; Weighted Base">
                <p n="[Dim Product].[Hierarchy].[Catagory].&amp;[Furniture].&amp;[Furnishings]"/>
                <p n="[Dim Product].[Hierarchy].[Catagory].&amp;[Furniture]"/>
              </i>
              <i n="[Dim Product].[Hierarchy].[Catagory].&amp;[Furniture].&amp;[Furnishings].&amp;[Electrix Halogen Magnifier Lamp]" c="Electrix Halogen Magnifier Lamp">
                <p n="[Dim Product].[Hierarchy].[Catagory].&amp;[Furniture].&amp;[Furnishings]"/>
                <p n="[Dim Product].[Hierarchy].[Catagory].&amp;[Furniture]"/>
              </i>
              <i n="[Dim Product].[Hierarchy].[Catagory].&amp;[Furniture].&amp;[Furnishings].&amp;[Electrix Incandescent Magnifying Lamp, Black]" c="Electrix Incandescent Magnifying Lamp, Black">
                <p n="[Dim Product].[Hierarchy].[Catagory].&amp;[Furniture].&amp;[Furnishings]"/>
                <p n="[Dim Product].[Hierarchy].[Catagory].&amp;[Furniture]"/>
              </i>
              <i n="[Dim Product].[Hierarchy].[Catagory].&amp;[Furniture].&amp;[Furnishings].&amp;[Executive Impressions 10&quot;&quot; Spectator Wall Clock]" c="Executive Impressions 10&quot;&quot; Spectator Wall Clock">
                <p n="[Dim Product].[Hierarchy].[Catagory].&amp;[Furniture].&amp;[Furnishings]"/>
                <p n="[Dim Product].[Hierarchy].[Catagory].&amp;[Furniture]"/>
              </i>
              <i n="[Dim Product].[Hierarchy].[Catagory].&amp;[Furniture].&amp;[Furnishings].&amp;[Executive Impressions 12&quot;&quot; Wall Clock]" c="Executive Impressions 12&quot;&quot; Wall Clock">
                <p n="[Dim Product].[Hierarchy].[Catagory].&amp;[Furniture].&amp;[Furnishings]"/>
                <p n="[Dim Product].[Hierarchy].[Catagory].&amp;[Furniture]"/>
              </i>
              <i n="[Dim Product].[Hierarchy].[Catagory].&amp;[Furniture].&amp;[Furnishings].&amp;[Executive Impressions 13-1/2&quot;&quot; Indoor/Outdoor Wall Clock]" c="Executive Impressions 13-1/2&quot;&quot; Indoor/Outdoor Wall Clock">
                <p n="[Dim Product].[Hierarchy].[Catagory].&amp;[Furniture].&amp;[Furnishings]"/>
                <p n="[Dim Product].[Hierarchy].[Catagory].&amp;[Furniture]"/>
              </i>
              <i n="[Dim Product].[Hierarchy].[Catagory].&amp;[Furniture].&amp;[Furnishings].&amp;[Executive Impressions 14]" c="Executive Impressions 14">
                <p n="[Dim Product].[Hierarchy].[Catagory].&amp;[Furniture].&amp;[Furnishings]"/>
                <p n="[Dim Product].[Hierarchy].[Catagory].&amp;[Furniture]"/>
              </i>
              <i n="[Dim Product].[Hierarchy].[Catagory].&amp;[Furniture].&amp;[Furnishings].&amp;[Executive Impressions 14&quot;&quot; Contract Wall Clock]" c="Executive Impressions 14&quot;&quot; Contract Wall Clock">
                <p n="[Dim Product].[Hierarchy].[Catagory].&amp;[Furniture].&amp;[Furnishings]"/>
                <p n="[Dim Product].[Hierarchy].[Catagory].&amp;[Furniture]"/>
              </i>
              <i n="[Dim Product].[Hierarchy].[Catagory].&amp;[Furniture].&amp;[Furnishings].&amp;[Executive Impressions 14&quot;&quot; Contract Wall Clock with Quartz Movement]" c="Executive Impressions 14&quot;&quot; Contract Wall Clock with Quartz Movement">
                <p n="[Dim Product].[Hierarchy].[Catagory].&amp;[Furniture].&amp;[Furnishings]"/>
                <p n="[Dim Product].[Hierarchy].[Catagory].&amp;[Furniture]"/>
              </i>
              <i n="[Dim Product].[Hierarchy].[Catagory].&amp;[Furniture].&amp;[Furnishings].&amp;[Executive Impressions 14&quot;&quot; Two-Color Numerals Wall Clock]" c="Executive Impressions 14&quot;&quot; Two-Color Numerals Wall Clock">
                <p n="[Dim Product].[Hierarchy].[Catagory].&amp;[Furniture].&amp;[Furnishings]"/>
                <p n="[Dim Product].[Hierarchy].[Catagory].&amp;[Furniture]"/>
              </i>
              <i n="[Dim Product].[Hierarchy].[Catagory].&amp;[Furniture].&amp;[Furnishings].&amp;[Executive Impressions 16-1/2&quot;&quot; Circular Wall Clock]" c="Executive Impressions 16-1/2&quot;&quot; Circular Wall Clock">
                <p n="[Dim Product].[Hierarchy].[Catagory].&amp;[Furniture].&amp;[Furnishings]"/>
                <p n="[Dim Product].[Hierarchy].[Catagory].&amp;[Furniture]"/>
              </i>
              <i n="[Dim Product].[Hierarchy].[Catagory].&amp;[Furniture].&amp;[Furnishings].&amp;[Executive Impressions 8-1/2&quot;&quot; Career Panel/Partition Cubicle Clock]" c="Executive Impressions 8-1/2&quot;&quot; Career Panel/Partition Cubicle Clock">
                <p n="[Dim Product].[Hierarchy].[Catagory].&amp;[Furniture].&amp;[Furnishings]"/>
                <p n="[Dim Product].[Hierarchy].[Catagory].&amp;[Furniture]"/>
              </i>
              <i n="[Dim Product].[Hierarchy].[Catagory].&amp;[Furniture].&amp;[Furnishings].&amp;[Executive Impressions Supervisor Wall Clock]" c="Executive Impressions Supervisor Wall Clock">
                <p n="[Dim Product].[Hierarchy].[Catagory].&amp;[Furniture].&amp;[Furnishings]"/>
                <p n="[Dim Product].[Hierarchy].[Catagory].&amp;[Furniture]"/>
              </i>
              <i n="[Dim Product].[Hierarchy].[Catagory].&amp;[Furniture].&amp;[Furnishings].&amp;[Flat Face Poster Frame]" c="Flat Face Poster Frame">
                <p n="[Dim Product].[Hierarchy].[Catagory].&amp;[Furniture].&amp;[Furnishings]"/>
                <p n="[Dim Product].[Hierarchy].[Catagory].&amp;[Furniture]"/>
              </i>
              <i n="[Dim Product].[Hierarchy].[Catagory].&amp;[Furniture].&amp;[Furnishings].&amp;[Floodlight Indoor Halogen Bulbs, 1 Bulb per Pack, 60 Watts]" c="Floodlight Indoor Halogen Bulbs, 1 Bulb per Pack, 60 Watts">
                <p n="[Dim Product].[Hierarchy].[Catagory].&amp;[Furniture].&amp;[Furnishings]"/>
                <p n="[Dim Product].[Hierarchy].[Catagory].&amp;[Furniture]"/>
              </i>
              <i n="[Dim Product].[Hierarchy].[Catagory].&amp;[Furniture].&amp;[Furnishings].&amp;[G.E. Halogen Desk Lamp Bulbs]" c="G.E. Halogen Desk Lamp Bulbs">
                <p n="[Dim Product].[Hierarchy].[Catagory].&amp;[Furniture].&amp;[Furnishings]"/>
                <p n="[Dim Product].[Hierarchy].[Catagory].&amp;[Furniture]"/>
              </i>
              <i n="[Dim Product].[Hierarchy].[Catagory].&amp;[Furniture].&amp;[Furnishings].&amp;[G.E. Longer-Life Indoor Recessed Floodlight Bulbs]" c="G.E. Longer-Life Indoor Recessed Floodlight Bulbs">
                <p n="[Dim Product].[Hierarchy].[Catagory].&amp;[Furniture].&amp;[Furnishings]"/>
                <p n="[Dim Product].[Hierarchy].[Catagory].&amp;[Furniture]"/>
              </i>
              <i n="[Dim Product].[Hierarchy].[Catagory].&amp;[Furniture].&amp;[Furnishings].&amp;[GE 4 Foot Flourescent Tube, 40 Watt]" c="GE 4 Foot Flourescent Tube, 40 Watt">
                <p n="[Dim Product].[Hierarchy].[Catagory].&amp;[Furniture].&amp;[Furnishings]"/>
                <p n="[Dim Product].[Hierarchy].[Catagory].&amp;[Furniture]"/>
              </i>
              <i n="[Dim Product].[Hierarchy].[Catagory].&amp;[Furniture].&amp;[Furnishings].&amp;[GE 48&quot;&quot; Fluorescent Tube, Cool White Energy Saver, 34 Watts, 30/Box]" c="GE 48&quot;&quot; Fluorescent Tube, Cool White Energy Saver, 34 Watts, 30/Box">
                <p n="[Dim Product].[Hierarchy].[Catagory].&amp;[Furniture].&amp;[Furnishings]"/>
                <p n="[Dim Product].[Hierarchy].[Catagory].&amp;[Furniture]"/>
              </i>
              <i n="[Dim Product].[Hierarchy].[Catagory].&amp;[Furniture].&amp;[Furnishings].&amp;[GE General Purpose, Extra Long Life, Showcase &amp; Floodlight Incandescent Bulbs]" c="GE General Purpose, Extra Long Life, Showcase &amp; Floodlight Incandescent Bulbs">
                <p n="[Dim Product].[Hierarchy].[Catagory].&amp;[Furniture].&amp;[Furnishings]"/>
                <p n="[Dim Product].[Hierarchy].[Catagory].&amp;[Furniture]"/>
              </i>
              <i n="[Dim Product].[Hierarchy].[Catagory].&amp;[Furniture].&amp;[Furnishings].&amp;[GE General Use Halogen Bulbs, 100 Watts, 1 Bulb per Pack]" c="GE General Use Halogen Bulbs, 100 Watts, 1 Bulb per Pack">
                <p n="[Dim Product].[Hierarchy].[Catagory].&amp;[Furniture].&amp;[Furnishings]"/>
                <p n="[Dim Product].[Hierarchy].[Catagory].&amp;[Furniture]"/>
              </i>
              <i n="[Dim Product].[Hierarchy].[Catagory].&amp;[Furniture].&amp;[Furnishings].&amp;[Hand-Finished Solid Wood Document Frame]" c="Hand-Finished Solid Wood Document Frame">
                <p n="[Dim Product].[Hierarchy].[Catagory].&amp;[Furniture].&amp;[Furnishings]"/>
                <p n="[Dim Product].[Hierarchy].[Catagory].&amp;[Furniture]"/>
              </i>
              <i n="[Dim Product].[Hierarchy].[Catagory].&amp;[Furniture].&amp;[Furnishings].&amp;[Howard Miller 11-1/2&quot;&quot; Diameter Brentwood Wall Clock]" c="Howard Miller 11-1/2&quot;&quot; Diameter Brentwood Wall Clock">
                <p n="[Dim Product].[Hierarchy].[Catagory].&amp;[Furniture].&amp;[Furnishings]"/>
                <p n="[Dim Product].[Hierarchy].[Catagory].&amp;[Furniture]"/>
              </i>
              <i n="[Dim Product].[Hierarchy].[Catagory].&amp;[Furniture].&amp;[Furnishings].&amp;[Howard Miller 11-1/2&quot;&quot; Diameter Grantwood Wall Clock]" c="Howard Miller 11-1/2&quot;&quot; Diameter Grantwood Wall Clock">
                <p n="[Dim Product].[Hierarchy].[Catagory].&amp;[Furniture].&amp;[Furnishings]"/>
                <p n="[Dim Product].[Hierarchy].[Catagory].&amp;[Furniture]"/>
              </i>
              <i n="[Dim Product].[Hierarchy].[Catagory].&amp;[Furniture].&amp;[Furnishings].&amp;[Howard Miller 11-1/2&quot;&quot; Diameter Ridgewood Wall Clock]" c="Howard Miller 11-1/2&quot;&quot; Diameter Ridgewood Wall Clock">
                <p n="[Dim Product].[Hierarchy].[Catagory].&amp;[Furniture].&amp;[Furnishings]"/>
                <p n="[Dim Product].[Hierarchy].[Catagory].&amp;[Furniture]"/>
              </i>
              <i n="[Dim Product].[Hierarchy].[Catagory].&amp;[Furniture].&amp;[Furnishings].&amp;[Howard Miller 12&quot;&quot; Round Wall Clock]" c="Howard Miller 12&quot;&quot; Round Wall Clock">
                <p n="[Dim Product].[Hierarchy].[Catagory].&amp;[Furniture].&amp;[Furnishings]"/>
                <p n="[Dim Product].[Hierarchy].[Catagory].&amp;[Furniture]"/>
              </i>
              <i n="[Dim Product].[Hierarchy].[Catagory].&amp;[Furniture].&amp;[Furnishings].&amp;[Howard Miller 12-3/4 Diameter Accuwave DS  Wall Clock]" c="Howard Miller 12-3/4 Diameter Accuwave DS  Wall Clock">
                <p n="[Dim Product].[Hierarchy].[Catagory].&amp;[Furniture].&amp;[Furnishings]"/>
                <p n="[Dim Product].[Hierarchy].[Catagory].&amp;[Furniture]"/>
              </i>
              <i n="[Dim Product].[Hierarchy].[Catagory].&amp;[Furniture].&amp;[Furnishings].&amp;[Howard Miller 13&quot;&quot; Diameter Goldtone Round Wall Clock]" c="Howard Miller 13&quot;&quot; Diameter Goldtone Round Wall Clock">
                <p n="[Dim Product].[Hierarchy].[Catagory].&amp;[Furniture].&amp;[Furnishings]"/>
                <p n="[Dim Product].[Hierarchy].[Catagory].&amp;[Furniture]"/>
              </i>
              <i n="[Dim Product].[Hierarchy].[Catagory].&amp;[Furniture].&amp;[Furnishings].&amp;[Howard Miller 13&quot;&quot; Diameter Pewter Finish Round Wall Clock]" c="Howard Miller 13&quot;&quot; Diameter Pewter Finish Round Wall Clock">
                <p n="[Dim Product].[Hierarchy].[Catagory].&amp;[Furniture].&amp;[Furnishings]"/>
                <p n="[Dim Product].[Hierarchy].[Catagory].&amp;[Furniture]"/>
              </i>
              <i n="[Dim Product].[Hierarchy].[Catagory].&amp;[Furniture].&amp;[Furnishings].&amp;[Howard Miller 13-1/2&quot;&quot; Diameter Rosebrook Wall Clock]" c="Howard Miller 13-1/2&quot;&quot; Diameter Rosebrook Wall Clock">
                <p n="[Dim Product].[Hierarchy].[Catagory].&amp;[Furniture].&amp;[Furnishings]"/>
                <p n="[Dim Product].[Hierarchy].[Catagory].&amp;[Furniture]"/>
              </i>
              <i n="[Dim Product].[Hierarchy].[Catagory].&amp;[Furniture].&amp;[Furnishings].&amp;[Howard Miller 13-3/4&quot;&quot; Diameter Brushed Chrome Round Wall Clock]" c="Howard Miller 13-3/4&quot;&quot; Diameter Brushed Chrome Round Wall Clock">
                <p n="[Dim Product].[Hierarchy].[Catagory].&amp;[Furniture].&amp;[Furnishings]"/>
                <p n="[Dim Product].[Hierarchy].[Catagory].&amp;[Furniture]"/>
              </i>
              <i n="[Dim Product].[Hierarchy].[Catagory].&amp;[Furniture].&amp;[Furnishings].&amp;[Howard Miller 14-1/2&quot;&quot; Diameter Chrome Round Wall Clock]" c="Howard Miller 14-1/2&quot;&quot; Diameter Chrome Round Wall Clock">
                <p n="[Dim Product].[Hierarchy].[Catagory].&amp;[Furniture].&amp;[Furnishings]"/>
                <p n="[Dim Product].[Hierarchy].[Catagory].&amp;[Furniture]"/>
              </i>
              <i n="[Dim Product].[Hierarchy].[Catagory].&amp;[Furniture].&amp;[Furnishings].&amp;[Howard Miller 16&quot;&quot; Diameter Gallery Wall Clock]" c="Howard Miller 16&quot;&quot; Diameter Gallery Wall Clock">
                <p n="[Dim Product].[Hierarchy].[Catagory].&amp;[Furniture].&amp;[Furnishings]"/>
                <p n="[Dim Product].[Hierarchy].[Catagory].&amp;[Furniture]"/>
              </i>
              <i n="[Dim Product].[Hierarchy].[Catagory].&amp;[Furniture].&amp;[Furnishings].&amp;[Howard Miller Distant Time Traveler Alarm Clock]" c="Howard Miller Distant Time Traveler Alarm Clock">
                <p n="[Dim Product].[Hierarchy].[Catagory].&amp;[Furniture].&amp;[Furnishings]"/>
                <p n="[Dim Product].[Hierarchy].[Catagory].&amp;[Furniture]"/>
              </i>
              <i n="[Dim Product].[Hierarchy].[Catagory].&amp;[Furniture].&amp;[Furnishings].&amp;[Linden 10&quot;&quot; Round Wall Clock, Black]" c="Linden 10&quot;&quot; Round Wall Clock, Black">
                <p n="[Dim Product].[Hierarchy].[Catagory].&amp;[Furniture].&amp;[Furnishings]"/>
                <p n="[Dim Product].[Hierarchy].[Catagory].&amp;[Furniture]"/>
              </i>
              <i n="[Dim Product].[Hierarchy].[Catagory].&amp;[Furniture].&amp;[Furnishings].&amp;[Linden 12&quot;&quot; Wall Clock With Oak Frame]" c="Linden 12&quot;&quot; Wall Clock With Oak Frame">
                <p n="[Dim Product].[Hierarchy].[Catagory].&amp;[Furniture].&amp;[Furnishings]"/>
                <p n="[Dim Product].[Hierarchy].[Catagory].&amp;[Furniture]"/>
              </i>
              <i n="[Dim Product].[Hierarchy].[Catagory].&amp;[Furniture].&amp;[Furnishings].&amp;[Longer-Life Soft White Bulbs]" c="Longer-Life Soft White Bulbs">
                <p n="[Dim Product].[Hierarchy].[Catagory].&amp;[Furniture].&amp;[Furnishings]"/>
                <p n="[Dim Product].[Hierarchy].[Catagory].&amp;[Furniture]"/>
              </i>
              <i n="[Dim Product].[Hierarchy].[Catagory].&amp;[Furniture].&amp;[Furnishings].&amp;[Luxo Adjustable Task Clamp Lamp]" c="Luxo Adjustable Task Clamp Lamp">
                <p n="[Dim Product].[Hierarchy].[Catagory].&amp;[Furniture].&amp;[Furnishings]"/>
                <p n="[Dim Product].[Hierarchy].[Catagory].&amp;[Furniture]"/>
              </i>
              <i n="[Dim Product].[Hierarchy].[Catagory].&amp;[Furniture].&amp;[Furnishings].&amp;[Luxo Economy Swing Arm Lamp]" c="Luxo Economy Swing Arm Lamp">
                <p n="[Dim Product].[Hierarchy].[Catagory].&amp;[Furniture].&amp;[Furnishings]"/>
                <p n="[Dim Product].[Hierarchy].[Catagory].&amp;[Furniture]"/>
              </i>
              <i n="[Dim Product].[Hierarchy].[Catagory].&amp;[Furniture].&amp;[Furnishings].&amp;[Luxo Professional Combination Clamp-On Lamps]" c="Luxo Professional Combination Clamp-On Lamps">
                <p n="[Dim Product].[Hierarchy].[Catagory].&amp;[Furniture].&amp;[Furnishings]"/>
                <p n="[Dim Product].[Hierarchy].[Catagory].&amp;[Furniture]"/>
              </i>
              <i n="[Dim Product].[Hierarchy].[Catagory].&amp;[Furniture].&amp;[Furnishings].&amp;[Luxo Professional Fluorescent Magnifier Lamp with Clamp-Mount Base]" c="Luxo Professional Fluorescent Magnifier Lamp with Clamp-Mount Base">
                <p n="[Dim Product].[Hierarchy].[Catagory].&amp;[Furniture].&amp;[Furnishings]"/>
                <p n="[Dim Product].[Hierarchy].[Catagory].&amp;[Furniture]"/>
              </i>
              <i n="[Dim Product].[Hierarchy].[Catagory].&amp;[Furniture].&amp;[Furnishings].&amp;[Luxo Professional Magnifying Clamp-On Fluorescent Lamps]" c="Luxo Professional Magnifying Clamp-On Fluorescent Lamps">
                <p n="[Dim Product].[Hierarchy].[Catagory].&amp;[Furniture].&amp;[Furnishings]"/>
                <p n="[Dim Product].[Hierarchy].[Catagory].&amp;[Furniture]"/>
              </i>
              <i n="[Dim Product].[Hierarchy].[Catagory].&amp;[Furniture].&amp;[Furnishings].&amp;[Magna Visual Magnetic Picture Hangers]" c="Magna Visual Magnetic Picture Hangers">
                <p n="[Dim Product].[Hierarchy].[Catagory].&amp;[Furniture].&amp;[Furnishings]"/>
                <p n="[Dim Product].[Hierarchy].[Catagory].&amp;[Furniture]"/>
              </i>
              <i n="[Dim Product].[Hierarchy].[Catagory].&amp;[Furniture].&amp;[Furnishings].&amp;[Magnifier Swing Arm Lamp]" c="Magnifier Swing Arm Lamp">
                <p n="[Dim Product].[Hierarchy].[Catagory].&amp;[Furniture].&amp;[Furnishings]"/>
                <p n="[Dim Product].[Hierarchy].[Catagory].&amp;[Furniture]"/>
              </i>
              <i n="[Dim Product].[Hierarchy].[Catagory].&amp;[Furniture].&amp;[Furnishings].&amp;[Master Big Foot Doorstop, Beige]" c="Master Big Foot Doorstop, Beige">
                <p n="[Dim Product].[Hierarchy].[Catagory].&amp;[Furniture].&amp;[Furnishings]"/>
                <p n="[Dim Product].[Hierarchy].[Catagory].&amp;[Furniture]"/>
              </i>
              <i n="[Dim Product].[Hierarchy].[Catagory].&amp;[Furniture].&amp;[Furnishings].&amp;[Master Caster Door Stop, Brown]" c="Master Caster Door Stop, Brown">
                <p n="[Dim Product].[Hierarchy].[Catagory].&amp;[Furniture].&amp;[Furnishings]"/>
                <p n="[Dim Product].[Hierarchy].[Catagory].&amp;[Furniture]"/>
              </i>
              <i n="[Dim Product].[Hierarchy].[Catagory].&amp;[Furniture].&amp;[Furnishings].&amp;[Master Caster Door Stop, Gray]" c="Master Caster Door Stop, Gray">
                <p n="[Dim Product].[Hierarchy].[Catagory].&amp;[Furniture].&amp;[Furnishings]"/>
                <p n="[Dim Product].[Hierarchy].[Catagory].&amp;[Furniture]"/>
              </i>
              <i n="[Dim Product].[Hierarchy].[Catagory].&amp;[Furniture].&amp;[Furnishings].&amp;[Master Caster Door Stop, Large Brown]" c="Master Caster Door Stop, Large Brown">
                <p n="[Dim Product].[Hierarchy].[Catagory].&amp;[Furniture].&amp;[Furnishings]"/>
                <p n="[Dim Product].[Hierarchy].[Catagory].&amp;[Furniture]"/>
              </i>
              <i n="[Dim Product].[Hierarchy].[Catagory].&amp;[Furniture].&amp;[Furnishings].&amp;[Master Caster Door Stop, Large Neon Orange]" c="Master Caster Door Stop, Large Neon Orange">
                <p n="[Dim Product].[Hierarchy].[Catagory].&amp;[Furniture].&amp;[Furnishings]"/>
                <p n="[Dim Product].[Hierarchy].[Catagory].&amp;[Furniture]"/>
              </i>
              <i n="[Dim Product].[Hierarchy].[Catagory].&amp;[Furniture].&amp;[Furnishings].&amp;[Master Giant Foot Doorstop, Safety Yellow]" c="Master Giant Foot Doorstop, Safety Yellow">
                <p n="[Dim Product].[Hierarchy].[Catagory].&amp;[Furniture].&amp;[Furnishings]"/>
                <p n="[Dim Product].[Hierarchy].[Catagory].&amp;[Furniture]"/>
              </i>
              <i n="[Dim Product].[Hierarchy].[Catagory].&amp;[Furniture].&amp;[Furnishings].&amp;[Nu-Dell Executive Frame]" c="Nu-Dell Executive Frame">
                <p n="[Dim Product].[Hierarchy].[Catagory].&amp;[Furniture].&amp;[Furnishings]"/>
                <p n="[Dim Product].[Hierarchy].[Catagory].&amp;[Furniture]"/>
              </i>
              <i n="[Dim Product].[Hierarchy].[Catagory].&amp;[Furniture].&amp;[Furnishings].&amp;[Nu-Dell EZ-Mount Plastic Wall Frames]" c="Nu-Dell EZ-Mount Plastic Wall Frames">
                <p n="[Dim Product].[Hierarchy].[Catagory].&amp;[Furniture].&amp;[Furnishings]"/>
                <p n="[Dim Product].[Hierarchy].[Catagory].&amp;[Furniture]"/>
              </i>
              <i n="[Dim Product].[Hierarchy].[Catagory].&amp;[Furniture].&amp;[Furnishings].&amp;[Nu-Dell Float Frame 11 x 14 1/2]" c="Nu-Dell Float Frame 11 x 14 1/2">
                <p n="[Dim Product].[Hierarchy].[Catagory].&amp;[Furniture].&amp;[Furnishings]"/>
                <p n="[Dim Product].[Hierarchy].[Catagory].&amp;[Furniture]"/>
              </i>
              <i n="[Dim Product].[Hierarchy].[Catagory].&amp;[Furniture].&amp;[Furnishings].&amp;[Nu-Dell Leatherette Frames]" c="Nu-Dell Leatherette Frames">
                <p n="[Dim Product].[Hierarchy].[Catagory].&amp;[Furniture].&amp;[Furnishings]"/>
                <p n="[Dim Product].[Hierarchy].[Catagory].&amp;[Furniture]"/>
              </i>
              <i n="[Dim Product].[Hierarchy].[Catagory].&amp;[Furniture].&amp;[Furnishings].&amp;[Nu-Dell Oak Frame]" c="Nu-Dell Oak Frame">
                <p n="[Dim Product].[Hierarchy].[Catagory].&amp;[Furniture].&amp;[Furnishings]"/>
                <p n="[Dim Product].[Hierarchy].[Catagory].&amp;[Furniture]"/>
              </i>
              <i n="[Dim Product].[Hierarchy].[Catagory].&amp;[Furniture].&amp;[Furnishings].&amp;[OIC Stacking Trays]" c="OIC Stacking Trays">
                <p n="[Dim Product].[Hierarchy].[Catagory].&amp;[Furniture].&amp;[Furnishings]"/>
                <p n="[Dim Product].[Hierarchy].[Catagory].&amp;[Furniture]"/>
              </i>
              <i n="[Dim Product].[Hierarchy].[Catagory].&amp;[Furniture].&amp;[Furnishings].&amp;[Regeneration Desk Collection]" c="Regeneration Desk Collection">
                <p n="[Dim Product].[Hierarchy].[Catagory].&amp;[Furniture].&amp;[Furnishings]"/>
                <p n="[Dim Product].[Hierarchy].[Catagory].&amp;[Furniture]"/>
              </i>
              <i n="[Dim Product].[Hierarchy].[Catagory].&amp;[Furniture].&amp;[Furnishings].&amp;[Rubbermaid ClusterMat Chairmats, Mat Size- 66&quot;&quot; x 60&quot;&quot;, Lip 20&quot;&quot; x 11&quot;&quot; -90 Degree Angle]" c="Rubbermaid ClusterMat Chairmats, Mat Size- 66&quot;&quot; x 60&quot;&quot;, Lip 20&quot;&quot; x 11&quot;&quot; -90 Degree Angle">
                <p n="[Dim Product].[Hierarchy].[Catagory].&amp;[Furniture].&amp;[Furnishings]"/>
                <p n="[Dim Product].[Hierarchy].[Catagory].&amp;[Furniture]"/>
              </i>
              <i n="[Dim Product].[Hierarchy].[Catagory].&amp;[Furniture].&amp;[Furnishings].&amp;[Seth Thomas 12&quot;&quot; Clock w/ Goldtone Case]" c="Seth Thomas 12&quot;&quot; Clock w/ Goldtone Case">
                <p n="[Dim Product].[Hierarchy].[Catagory].&amp;[Furniture].&amp;[Furnishings]"/>
                <p n="[Dim Product].[Hierarchy].[Catagory].&amp;[Furniture]"/>
              </i>
              <i n="[Dim Product].[Hierarchy].[Catagory].&amp;[Furniture].&amp;[Furnishings].&amp;[Seth Thomas 13 1/2&quot;&quot; Wall Clock]" c="Seth Thomas 13 1/2&quot;&quot; Wall Clock">
                <p n="[Dim Product].[Hierarchy].[Catagory].&amp;[Furniture].&amp;[Furnishings]"/>
                <p n="[Dim Product].[Hierarchy].[Catagory].&amp;[Furniture]"/>
              </i>
              <i n="[Dim Product].[Hierarchy].[Catagory].&amp;[Furniture].&amp;[Furnishings].&amp;[Seth Thomas 14&quot;&quot; Day/Date Wall Clock]" c="Seth Thomas 14&quot;&quot; Day/Date Wall Clock">
                <p n="[Dim Product].[Hierarchy].[Catagory].&amp;[Furniture].&amp;[Furnishings]"/>
                <p n="[Dim Product].[Hierarchy].[Catagory].&amp;[Furniture]"/>
              </i>
              <i n="[Dim Product].[Hierarchy].[Catagory].&amp;[Furniture].&amp;[Furnishings].&amp;[Seth Thomas 14&quot;&quot; Putty-Colored Wall Clock]" c="Seth Thomas 14&quot;&quot; Putty-Colored Wall Clock">
                <p n="[Dim Product].[Hierarchy].[Catagory].&amp;[Furniture].&amp;[Furnishings]"/>
                <p n="[Dim Product].[Hierarchy].[Catagory].&amp;[Furniture]"/>
              </i>
              <i n="[Dim Product].[Hierarchy].[Catagory].&amp;[Furniture].&amp;[Furnishings].&amp;[Seth Thomas 16&quot;&quot; Steel Case Clock]" c="Seth Thomas 16&quot;&quot; Steel Case Clock">
                <p n="[Dim Product].[Hierarchy].[Catagory].&amp;[Furniture].&amp;[Furnishings]"/>
                <p n="[Dim Product].[Hierarchy].[Catagory].&amp;[Furniture]"/>
              </i>
              <i n="[Dim Product].[Hierarchy].[Catagory].&amp;[Furniture].&amp;[Furnishings].&amp;[Seth Thomas 8 1/2&quot;&quot; Cubicle Clock]" c="Seth Thomas 8 1/2&quot;&quot; Cubicle Clock">
                <p n="[Dim Product].[Hierarchy].[Catagory].&amp;[Furniture].&amp;[Furnishings]"/>
                <p n="[Dim Product].[Hierarchy].[Catagory].&amp;[Furniture]"/>
              </i>
              <i n="[Dim Product].[Hierarchy].[Catagory].&amp;[Furniture].&amp;[Furnishings].&amp;[Stackable Trays]" c="Stackable Trays">
                <p n="[Dim Product].[Hierarchy].[Catagory].&amp;[Furniture].&amp;[Furnishings]"/>
                <p n="[Dim Product].[Hierarchy].[Catagory].&amp;[Furniture]"/>
              </i>
              <i n="[Dim Product].[Hierarchy].[Catagory].&amp;[Furniture].&amp;[Furnishings].&amp;[Stacking Tray, Side-Loading, Legal, Smoke]" c="Stacking Tray, Side-Loading, Legal, Smoke">
                <p n="[Dim Product].[Hierarchy].[Catagory].&amp;[Furniture].&amp;[Furnishings]"/>
                <p n="[Dim Product].[Hierarchy].[Catagory].&amp;[Furniture]"/>
              </i>
              <i n="[Dim Product].[Hierarchy].[Catagory].&amp;[Furniture].&amp;[Furnishings].&amp;[Stacking Trays by OIC]" c="Stacking Trays by OIC">
                <p n="[Dim Product].[Hierarchy].[Catagory].&amp;[Furniture].&amp;[Furnishings]"/>
                <p n="[Dim Product].[Hierarchy].[Catagory].&amp;[Furniture]"/>
              </i>
              <i n="[Dim Product].[Hierarchy].[Catagory].&amp;[Furniture].&amp;[Furnishings].&amp;[Staple-based wall hangings]" c="Staple-based wall hangings">
                <p n="[Dim Product].[Hierarchy].[Catagory].&amp;[Furniture].&amp;[Furnishings]"/>
                <p n="[Dim Product].[Hierarchy].[Catagory].&amp;[Furniture]"/>
              </i>
              <i n="[Dim Product].[Hierarchy].[Catagory].&amp;[Furniture].&amp;[Furnishings].&amp;[Telescoping Adjustable Floor Lamp]" c="Telescoping Adjustable Floor Lamp">
                <p n="[Dim Product].[Hierarchy].[Catagory].&amp;[Furniture].&amp;[Furnishings]"/>
                <p n="[Dim Product].[Hierarchy].[Catagory].&amp;[Furniture]"/>
              </i>
              <i n="[Dim Product].[Hierarchy].[Catagory].&amp;[Furniture].&amp;[Furnishings].&amp;[Tenex &quot;&quot;The Solids&quot;&quot; Textured Chair Mats]" c="Tenex &quot;&quot;The Solids&quot;&quot; Textured Chair Mats">
                <p n="[Dim Product].[Hierarchy].[Catagory].&amp;[Furniture].&amp;[Furnishings]"/>
                <p n="[Dim Product].[Hierarchy].[Catagory].&amp;[Furniture]"/>
              </i>
              <i n="[Dim Product].[Hierarchy].[Catagory].&amp;[Furniture].&amp;[Furnishings].&amp;[Tenex 46&quot;&quot; x 60&quot;&quot; Computer Anti-Static Chairmat, Rectangular Shaped]" c="Tenex 46&quot;&quot; x 60&quot;&quot; Computer Anti-Static Chairmat, Rectangular Shaped">
                <p n="[Dim Product].[Hierarchy].[Catagory].&amp;[Furniture].&amp;[Furnishings]"/>
                <p n="[Dim Product].[Hierarchy].[Catagory].&amp;[Furniture]"/>
              </i>
              <i n="[Dim Product].[Hierarchy].[Catagory].&amp;[Furniture].&amp;[Furnishings].&amp;[Tenex Antistatic Computer Chair Mats]" c="Tenex Antistatic Computer Chair Mats">
                <p n="[Dim Product].[Hierarchy].[Catagory].&amp;[Furniture].&amp;[Furnishings]"/>
                <p n="[Dim Product].[Hierarchy].[Catagory].&amp;[Furniture]"/>
              </i>
              <i n="[Dim Product].[Hierarchy].[Catagory].&amp;[Furniture].&amp;[Furnishings].&amp;[Tenex B1-RE Series Chair Mats for Low Pile Carpets]" c="Tenex B1-RE Series Chair Mats for Low Pile Carpets">
                <p n="[Dim Product].[Hierarchy].[Catagory].&amp;[Furniture].&amp;[Furnishings]"/>
                <p n="[Dim Product].[Hierarchy].[Catagory].&amp;[Furniture]"/>
              </i>
              <i n="[Dim Product].[Hierarchy].[Catagory].&amp;[Furniture].&amp;[Furnishings].&amp;[Tenex Carpeted, Granite-Look or Clear Contemporary Contour Shape Chair Mats]" c="Tenex Carpeted, Granite-Look or Clear Contemporary Contour Shape Chair Mats">
                <p n="[Dim Product].[Hierarchy].[Catagory].&amp;[Furniture].&amp;[Furnishings]"/>
                <p n="[Dim Product].[Hierarchy].[Catagory].&amp;[Furniture]"/>
              </i>
              <i n="[Dim Product].[Hierarchy].[Catagory].&amp;[Furniture].&amp;[Furnishings].&amp;[Tenex Chairmat w/ Average Lip, 45&quot;&quot; x 53]" c="Tenex Chairmat w/ Average Lip, 45&quot;&quot; x 53">
                <p n="[Dim Product].[Hierarchy].[Catagory].&amp;[Furniture].&amp;[Furnishings]"/>
                <p n="[Dim Product].[Hierarchy].[Catagory].&amp;[Furniture]"/>
              </i>
              <i n="[Dim Product].[Hierarchy].[Catagory].&amp;[Furniture].&amp;[Furnishings].&amp;[Tenex Chairmats For Use With Carpeted Floors]" c="Tenex Chairmats For Use With Carpeted Floors">
                <p n="[Dim Product].[Hierarchy].[Catagory].&amp;[Furniture].&amp;[Furnishings]"/>
                <p n="[Dim Product].[Hierarchy].[Catagory].&amp;[Furniture]"/>
              </i>
              <i n="[Dim Product].[Hierarchy].[Catagory].&amp;[Furniture].&amp;[Furnishings].&amp;[Tenex Chairmats For Use with Hard Floors]" c="Tenex Chairmats For Use with Hard Floors">
                <p n="[Dim Product].[Hierarchy].[Catagory].&amp;[Furniture].&amp;[Furnishings]"/>
                <p n="[Dim Product].[Hierarchy].[Catagory].&amp;[Furniture]"/>
              </i>
              <i n="[Dim Product].[Hierarchy].[Catagory].&amp;[Furniture].&amp;[Furnishings].&amp;[Tenex Contemporary Contur Chairmats for Low and Medium Pile Carpet, Computer, 39&quot;&quot; x 49]" c="Tenex Contemporary Contur Chairmats for Low and Medium Pile Carpet, Computer, 39&quot;&quot; x 49">
                <p n="[Dim Product].[Hierarchy].[Catagory].&amp;[Furniture].&amp;[Furnishings]"/>
                <p n="[Dim Product].[Hierarchy].[Catagory].&amp;[Furniture]"/>
              </i>
              <i n="[Dim Product].[Hierarchy].[Catagory].&amp;[Furniture].&amp;[Furnishings].&amp;[Tenex Traditional Chairmats for Hard Floors, Average Lip, 36&quot;&quot; x 48]" c="Tenex Traditional Chairmats for Hard Floors, Average Lip, 36&quot;&quot; x 48">
                <p n="[Dim Product].[Hierarchy].[Catagory].&amp;[Furniture].&amp;[Furnishings]"/>
                <p n="[Dim Product].[Hierarchy].[Catagory].&amp;[Furniture]"/>
              </i>
              <i n="[Dim Product].[Hierarchy].[Catagory].&amp;[Furniture].&amp;[Furnishings].&amp;[Tenex Traditional Chairmats for Medium Pile Carpet, Standard Lip, 36&quot;&quot; x 48]" c="Tenex Traditional Chairmats for Medium Pile Carpet, Standard Lip, 36&quot;&quot; x 48">
                <p n="[Dim Product].[Hierarchy].[Catagory].&amp;[Furniture].&amp;[Furnishings]"/>
                <p n="[Dim Product].[Hierarchy].[Catagory].&amp;[Furniture]"/>
              </i>
              <i n="[Dim Product].[Hierarchy].[Catagory].&amp;[Furniture].&amp;[Furnishings].&amp;[Tenex V2T-RE Standard Weight Series Chair Mat, 45&quot;&quot; x 53&quot;&quot;, Lip 25&quot;&quot; x 12]" c="Tenex V2T-RE Standard Weight Series Chair Mat, 45&quot;&quot; x 53&quot;&quot;, Lip 25&quot;&quot; x 12">
                <p n="[Dim Product].[Hierarchy].[Catagory].&amp;[Furniture].&amp;[Furnishings]"/>
                <p n="[Dim Product].[Hierarchy].[Catagory].&amp;[Furniture]"/>
              </i>
              <i n="[Dim Product].[Hierarchy].[Catagory].&amp;[Furniture].&amp;[Furnishings].&amp;[Tensor &quot;&quot;Hersey Kiss&quot;&quot; Styled Floor Lamp]" c="Tensor &quot;&quot;Hersey Kiss&quot;&quot; Styled Floor Lamp">
                <p n="[Dim Product].[Hierarchy].[Catagory].&amp;[Furniture].&amp;[Furnishings]"/>
                <p n="[Dim Product].[Hierarchy].[Catagory].&amp;[Furniture]"/>
              </i>
              <i n="[Dim Product].[Hierarchy].[Catagory].&amp;[Furniture].&amp;[Furnishings].&amp;[Tensor Brushed Steel Torchiere Floor Lamp]" c="Tensor Brushed Steel Torchiere Floor Lamp">
                <p n="[Dim Product].[Hierarchy].[Catagory].&amp;[Furniture].&amp;[Furnishings]"/>
                <p n="[Dim Product].[Hierarchy].[Catagory].&amp;[Furniture]"/>
              </i>
              <i n="[Dim Product].[Hierarchy].[Catagory].&amp;[Furniture].&amp;[Furnishings].&amp;[Tensor Computer Mounted Lamp]" c="Tensor Computer Mounted Lamp">
                <p n="[Dim Product].[Hierarchy].[Catagory].&amp;[Furniture].&amp;[Furnishings]"/>
                <p n="[Dim Product].[Hierarchy].[Catagory].&amp;[Furniture]"/>
              </i>
              <i n="[Dim Product].[Hierarchy].[Catagory].&amp;[Furniture].&amp;[Furnishings].&amp;[Tensor Track Tree Floor Lamp]" c="Tensor Track Tree Floor Lamp">
                <p n="[Dim Product].[Hierarchy].[Catagory].&amp;[Furniture].&amp;[Furnishings]"/>
                <p n="[Dim Product].[Hierarchy].[Catagory].&amp;[Furniture]"/>
              </i>
              <i n="[Dim Product].[Hierarchy].[Catagory].&amp;[Furniture].&amp;[Furnishings].&amp;[Ultra Commercial Grade Dual Valve Door Closer]" c="Ultra Commercial Grade Dual Valve Door Closer">
                <p n="[Dim Product].[Hierarchy].[Catagory].&amp;[Furniture].&amp;[Furnishings]"/>
                <p n="[Dim Product].[Hierarchy].[Catagory].&amp;[Furniture]"/>
              </i>
              <i n="[Dim Product].[Hierarchy].[Catagory].&amp;[Furniture].&amp;[Furnishings].&amp;[Ultra Door Kickplate, 8&quot;&quot;H x 34&quot;&quot;W]" c="Ultra Door Kickplate, 8&quot;&quot;H x 34&quot;&quot;W">
                <p n="[Dim Product].[Hierarchy].[Catagory].&amp;[Furniture].&amp;[Furnishings]"/>
                <p n="[Dim Product].[Hierarchy].[Catagory].&amp;[Furniture]"/>
              </i>
              <i n="[Dim Product].[Hierarchy].[Catagory].&amp;[Furniture].&amp;[Furnishings].&amp;[Ultra Door Pull Handle]" c="Ultra Door Pull Handle">
                <p n="[Dim Product].[Hierarchy].[Catagory].&amp;[Furniture].&amp;[Furnishings]"/>
                <p n="[Dim Product].[Hierarchy].[Catagory].&amp;[Furniture]"/>
              </i>
              <i n="[Dim Product].[Hierarchy].[Catagory].&amp;[Furniture].&amp;[Furnishings].&amp;[Ultra Door Push Plate]" c="Ultra Door Push Plate">
                <p n="[Dim Product].[Hierarchy].[Catagory].&amp;[Furniture].&amp;[Furnishings]"/>
                <p n="[Dim Product].[Hierarchy].[Catagory].&amp;[Furniture]"/>
              </i>
              <i n="[Dim Product].[Hierarchy].[Catagory].&amp;[Furniture].&amp;[Furnishings].&amp;[Westinghouse Clip-On Gooseneck Lamps]" c="Westinghouse Clip-On Gooseneck Lamps">
                <p n="[Dim Product].[Hierarchy].[Catagory].&amp;[Furniture].&amp;[Furnishings]"/>
                <p n="[Dim Product].[Hierarchy].[Catagory].&amp;[Furniture]"/>
              </i>
              <i n="[Dim Product].[Hierarchy].[Catagory].&amp;[Furniture].&amp;[Furnishings].&amp;[Westinghouse Floor Lamp with Metal Mesh Shade, Black]" c="Westinghouse Floor Lamp with Metal Mesh Shade, Black">
                <p n="[Dim Product].[Hierarchy].[Catagory].&amp;[Furniture].&amp;[Furnishings]"/>
                <p n="[Dim Product].[Hierarchy].[Catagory].&amp;[Furniture]"/>
              </i>
              <i n="[Dim Product].[Hierarchy].[Catagory].&amp;[Furniture].&amp;[Furnishings].&amp;[Westinghouse Mesh Shade Clip-On Gooseneck Lamp, Black]" c="Westinghouse Mesh Shade Clip-On Gooseneck Lamp, Black">
                <p n="[Dim Product].[Hierarchy].[Catagory].&amp;[Furniture].&amp;[Furnishings]"/>
                <p n="[Dim Product].[Hierarchy].[Catagory].&amp;[Furniture]"/>
              </i>
              <i n="[Dim Product].[Hierarchy].[Catagory].&amp;[Furniture].&amp;[Tables].&amp;[Anderson Hickey Conga Table Tops &amp; Accessories]" c="Anderson Hickey Conga Table Tops &amp; Accessories">
                <p n="[Dim Product].[Hierarchy].[Catagory].&amp;[Furniture].&amp;[Tables]"/>
                <p n="[Dim Product].[Hierarchy].[Catagory].&amp;[Furniture]"/>
              </i>
              <i n="[Dim Product].[Hierarchy].[Catagory].&amp;[Furniture].&amp;[Tables].&amp;[Balt Solid Wood Rectangular Table]" c="Balt Solid Wood Rectangular Table">
                <p n="[Dim Product].[Hierarchy].[Catagory].&amp;[Furniture].&amp;[Tables]"/>
                <p n="[Dim Product].[Hierarchy].[Catagory].&amp;[Furniture]"/>
              </i>
              <i n="[Dim Product].[Hierarchy].[Catagory].&amp;[Furniture].&amp;[Tables].&amp;[Balt Solid Wood Round Tables]" c="Balt Solid Wood Round Tables">
                <p n="[Dim Product].[Hierarchy].[Catagory].&amp;[Furniture].&amp;[Tables]"/>
                <p n="[Dim Product].[Hierarchy].[Catagory].&amp;[Furniture]"/>
              </i>
              <i n="[Dim Product].[Hierarchy].[Catagory].&amp;[Furniture].&amp;[Tables].&amp;[Balt Split Level Computer Training Table]" c="Balt Split Level Computer Training Table">
                <p n="[Dim Product].[Hierarchy].[Catagory].&amp;[Furniture].&amp;[Tables]"/>
                <p n="[Dim Product].[Hierarchy].[Catagory].&amp;[Furniture]"/>
              </i>
              <i n="[Dim Product].[Hierarchy].[Catagory].&amp;[Furniture].&amp;[Tables].&amp;[Barricks 18&quot;&quot; x 48&quot;&quot; Non-Folding Utility Table with Bottom Storage Shelf]" c="Barricks 18&quot;&quot; x 48&quot;&quot; Non-Folding Utility Table with Bottom Storage Shelf">
                <p n="[Dim Product].[Hierarchy].[Catagory].&amp;[Furniture].&amp;[Tables]"/>
                <p n="[Dim Product].[Hierarchy].[Catagory].&amp;[Furniture]"/>
              </i>
              <i n="[Dim Product].[Hierarchy].[Catagory].&amp;[Furniture].&amp;[Tables].&amp;[Barricks Non-Folding Utility Table with Steel Legs, Laminate Tops]" c="Barricks Non-Folding Utility Table with Steel Legs, Laminate Tops">
                <p n="[Dim Product].[Hierarchy].[Catagory].&amp;[Furniture].&amp;[Tables]"/>
                <p n="[Dim Product].[Hierarchy].[Catagory].&amp;[Furniture]"/>
              </i>
              <i n="[Dim Product].[Hierarchy].[Catagory].&amp;[Furniture].&amp;[Tables].&amp;[Bevis 36 x 72 Conference Tables]" c="Bevis 36 x 72 Conference Tables">
                <p n="[Dim Product].[Hierarchy].[Catagory].&amp;[Furniture].&amp;[Tables]"/>
                <p n="[Dim Product].[Hierarchy].[Catagory].&amp;[Furniture]"/>
              </i>
              <i n="[Dim Product].[Hierarchy].[Catagory].&amp;[Furniture].&amp;[Tables].&amp;[Bevis 44 x 96 Conference Tables]" c="Bevis 44 x 96 Conference Tables">
                <p n="[Dim Product].[Hierarchy].[Catagory].&amp;[Furniture].&amp;[Tables]"/>
                <p n="[Dim Product].[Hierarchy].[Catagory].&amp;[Furniture]"/>
              </i>
              <i n="[Dim Product].[Hierarchy].[Catagory].&amp;[Furniture].&amp;[Tables].&amp;[Bevis Boat-Shaped Conference Table]" c="Bevis Boat-Shaped Conference Table">
                <p n="[Dim Product].[Hierarchy].[Catagory].&amp;[Furniture].&amp;[Tables]"/>
                <p n="[Dim Product].[Hierarchy].[Catagory].&amp;[Furniture]"/>
              </i>
              <i n="[Dim Product].[Hierarchy].[Catagory].&amp;[Furniture].&amp;[Tables].&amp;[Bevis Oval Conference Table, Walnut]" c="Bevis Oval Conference Table, Walnut">
                <p n="[Dim Product].[Hierarchy].[Catagory].&amp;[Furniture].&amp;[Tables]"/>
                <p n="[Dim Product].[Hierarchy].[Catagory].&amp;[Furniture]"/>
              </i>
              <i n="[Dim Product].[Hierarchy].[Catagory].&amp;[Furniture].&amp;[Tables].&amp;[Bevis Rectangular Conference Tables]" c="Bevis Rectangular Conference Tables">
                <p n="[Dim Product].[Hierarchy].[Catagory].&amp;[Furniture].&amp;[Tables]"/>
                <p n="[Dim Product].[Hierarchy].[Catagory].&amp;[Furniture]"/>
              </i>
              <i n="[Dim Product].[Hierarchy].[Catagory].&amp;[Furniture].&amp;[Tables].&amp;[Bevis Round Bullnose 29&quot;&quot; High Table Top]" c="Bevis Round Bullnose 29&quot;&quot; High Table Top">
                <p n="[Dim Product].[Hierarchy].[Catagory].&amp;[Furniture].&amp;[Tables]"/>
                <p n="[Dim Product].[Hierarchy].[Catagory].&amp;[Furniture]"/>
              </i>
              <i n="[Dim Product].[Hierarchy].[Catagory].&amp;[Furniture].&amp;[Tables].&amp;[Bevis Round Conference Room Tables and Bases]" c="Bevis Round Conference Room Tables and Bases">
                <p n="[Dim Product].[Hierarchy].[Catagory].&amp;[Furniture].&amp;[Tables]"/>
                <p n="[Dim Product].[Hierarchy].[Catagory].&amp;[Furniture]"/>
              </i>
              <i n="[Dim Product].[Hierarchy].[Catagory].&amp;[Furniture].&amp;[Tables].&amp;[Bevis Round Conference Table Top &amp; Single Column Base]" c="Bevis Round Conference Table Top &amp; Single Column Base">
                <p n="[Dim Product].[Hierarchy].[Catagory].&amp;[Furniture].&amp;[Tables]"/>
                <p n="[Dim Product].[Hierarchy].[Catagory].&amp;[Furniture]"/>
              </i>
              <i n="[Dim Product].[Hierarchy].[Catagory].&amp;[Furniture].&amp;[Tables].&amp;[Bevis Round Conference Table Top, X-Base]" c="Bevis Round Conference Table Top, X-Base">
                <p n="[Dim Product].[Hierarchy].[Catagory].&amp;[Furniture].&amp;[Tables]"/>
                <p n="[Dim Product].[Hierarchy].[Catagory].&amp;[Furniture]"/>
              </i>
              <i n="[Dim Product].[Hierarchy].[Catagory].&amp;[Furniture].&amp;[Tables].&amp;[Bevis Traditional Conference Table Top, Plinth Base]" c="Bevis Traditional Conference Table Top, Plinth Base">
                <p n="[Dim Product].[Hierarchy].[Catagory].&amp;[Furniture].&amp;[Tables]"/>
                <p n="[Dim Product].[Hierarchy].[Catagory].&amp;[Furniture]"/>
              </i>
              <i n="[Dim Product].[Hierarchy].[Catagory].&amp;[Furniture].&amp;[Tables].&amp;[BoxOffice By Design Rectangular and Half-Moon Meeting Room Tables]" c="BoxOffice By Design Rectangular and Half-Moon Meeting Room Tables">
                <p n="[Dim Product].[Hierarchy].[Catagory].&amp;[Furniture].&amp;[Tables]"/>
                <p n="[Dim Product].[Hierarchy].[Catagory].&amp;[Furniture]"/>
              </i>
              <i n="[Dim Product].[Hierarchy].[Catagory].&amp;[Furniture].&amp;[Tables].&amp;[BPI Conference Tables]" c="BPI Conference Tables">
                <p n="[Dim Product].[Hierarchy].[Catagory].&amp;[Furniture].&amp;[Tables]"/>
                <p n="[Dim Product].[Hierarchy].[Catagory].&amp;[Furniture]"/>
              </i>
              <i n="[Dim Product].[Hierarchy].[Catagory].&amp;[Furniture].&amp;[Tables].&amp;[Bretford CR4500 Series Slim Rectangular Table]" c="Bretford CR4500 Series Slim Rectangular Table">
                <p n="[Dim Product].[Hierarchy].[Catagory].&amp;[Furniture].&amp;[Tables]"/>
                <p n="[Dim Product].[Hierarchy].[Catagory].&amp;[Furniture]"/>
              </i>
              <i n="[Dim Product].[Hierarchy].[Catagory].&amp;[Furniture].&amp;[Tables].&amp;[Bretford CR8500 Series Meeting Room Furniture]" c="Bretford CR8500 Series Meeting Room Furniture">
                <p n="[Dim Product].[Hierarchy].[Catagory].&amp;[Furniture].&amp;[Tables]"/>
                <p n="[Dim Product].[Hierarchy].[Catagory].&amp;[Furniture]"/>
              </i>
              <i n="[Dim Product].[Hierarchy].[Catagory].&amp;[Furniture].&amp;[Tables].&amp;[Bretford ÒJust In TimeÓ Height-Adjustable Multi-Task Work Tables]" c="Bretford ÒJust In TimeÓ Height-Adjustable Multi-Task Work Tables">
                <p n="[Dim Product].[Hierarchy].[Catagory].&amp;[Furniture].&amp;[Tables]"/>
                <p n="[Dim Product].[Hierarchy].[Catagory].&amp;[Furniture]"/>
              </i>
              <i n="[Dim Product].[Hierarchy].[Catagory].&amp;[Furniture].&amp;[Tables].&amp;[Bretford Rectangular Conference Table Tops]" c="Bretford Rectangular Conference Table Tops">
                <p n="[Dim Product].[Hierarchy].[Catagory].&amp;[Furniture].&amp;[Tables]"/>
                <p n="[Dim Product].[Hierarchy].[Catagory].&amp;[Furniture]"/>
              </i>
              <i n="[Dim Product].[Hierarchy].[Catagory].&amp;[Furniture].&amp;[Tables].&amp;[Bush Advantage Collection Racetrack Conference Table]" c="Bush Advantage Collection Racetrack Conference Table">
                <p n="[Dim Product].[Hierarchy].[Catagory].&amp;[Furniture].&amp;[Tables]"/>
                <p n="[Dim Product].[Hierarchy].[Catagory].&amp;[Furniture]"/>
              </i>
              <i n="[Dim Product].[Hierarchy].[Catagory].&amp;[Furniture].&amp;[Tables].&amp;[Bush Advantage Collection Round Conference Table]" c="Bush Advantage Collection Round Conference Table">
                <p n="[Dim Product].[Hierarchy].[Catagory].&amp;[Furniture].&amp;[Tables]"/>
                <p n="[Dim Product].[Hierarchy].[Catagory].&amp;[Furniture]"/>
              </i>
              <i n="[Dim Product].[Hierarchy].[Catagory].&amp;[Furniture].&amp;[Tables].&amp;[Bush Andora Conference Table, Maple/Graphite Gray Finish]" c="Bush Andora Conference Table, Maple/Graphite Gray Finish">
                <p n="[Dim Product].[Hierarchy].[Catagory].&amp;[Furniture].&amp;[Tables]"/>
                <p n="[Dim Product].[Hierarchy].[Catagory].&amp;[Furniture]"/>
              </i>
              <i n="[Dim Product].[Hierarchy].[Catagory].&amp;[Furniture].&amp;[Tables].&amp;[Bush Cubix Conference Tables, Fully Assembled]" c="Bush Cubix Conference Tables, Fully Assembled">
                <p n="[Dim Product].[Hierarchy].[Catagory].&amp;[Furniture].&amp;[Tables]"/>
                <p n="[Dim Product].[Hierarchy].[Catagory].&amp;[Furniture]"/>
              </i>
              <i n="[Dim Product].[Hierarchy].[Catagory].&amp;[Furniture].&amp;[Tables].&amp;[Chromcraft 48&quot;&quot; x 96&quot;&quot; Racetrack Double Pedestal Table]" c="Chromcraft 48&quot;&quot; x 96&quot;&quot; Racetrack Double Pedestal Table">
                <p n="[Dim Product].[Hierarchy].[Catagory].&amp;[Furniture].&amp;[Tables]"/>
                <p n="[Dim Product].[Hierarchy].[Catagory].&amp;[Furniture]"/>
              </i>
              <i n="[Dim Product].[Hierarchy].[Catagory].&amp;[Furniture].&amp;[Tables].&amp;[Chromcraft Bull-Nose Wood 48&quot;&quot; x 96&quot;&quot; Rectangular Conference Tables]" c="Chromcraft Bull-Nose Wood 48&quot;&quot; x 96&quot;&quot; Rectangular Conference Tables">
                <p n="[Dim Product].[Hierarchy].[Catagory].&amp;[Furniture].&amp;[Tables]"/>
                <p n="[Dim Product].[Hierarchy].[Catagory].&amp;[Furniture]"/>
              </i>
              <i n="[Dim Product].[Hierarchy].[Catagory].&amp;[Furniture].&amp;[Tables].&amp;[Chromcraft Bull-Nose Wood Oval Conference Tables &amp; Bases]" c="Chromcraft Bull-Nose Wood Oval Conference Tables &amp; Bases">
                <p n="[Dim Product].[Hierarchy].[Catagory].&amp;[Furniture].&amp;[Tables]"/>
                <p n="[Dim Product].[Hierarchy].[Catagory].&amp;[Furniture]"/>
              </i>
              <i n="[Dim Product].[Hierarchy].[Catagory].&amp;[Furniture].&amp;[Tables].&amp;[Chromcraft Bull-Nose Wood Round Conference Table Top, Wood Base]" c="Chromcraft Bull-Nose Wood Round Conference Table Top, Wood Base">
                <p n="[Dim Product].[Hierarchy].[Catagory].&amp;[Furniture].&amp;[Tables]"/>
                <p n="[Dim Product].[Hierarchy].[Catagory].&amp;[Furniture]"/>
              </i>
              <i n="[Dim Product].[Hierarchy].[Catagory].&amp;[Furniture].&amp;[Tables].&amp;[Chromcraft Rectangular Conference Tables]" c="Chromcraft Rectangular Conference Tables">
                <p n="[Dim Product].[Hierarchy].[Catagory].&amp;[Furniture].&amp;[Tables]"/>
                <p n="[Dim Product].[Hierarchy].[Catagory].&amp;[Furniture]"/>
              </i>
              <i n="[Dim Product].[Hierarchy].[Catagory].&amp;[Furniture].&amp;[Tables].&amp;[Chromcraft Round Conference Tables]" c="Chromcraft Round Conference Tables">
                <p n="[Dim Product].[Hierarchy].[Catagory].&amp;[Furniture].&amp;[Tables]"/>
                <p n="[Dim Product].[Hierarchy].[Catagory].&amp;[Furniture]"/>
              </i>
              <i n="[Dim Product].[Hierarchy].[Catagory].&amp;[Furniture].&amp;[Tables].&amp;[Global Adaptabilities Conference Tables]" c="Global Adaptabilities Conference Tables">
                <p n="[Dim Product].[Hierarchy].[Catagory].&amp;[Furniture].&amp;[Tables]"/>
                <p n="[Dim Product].[Hierarchy].[Catagory].&amp;[Furniture]"/>
              </i>
              <i n="[Dim Product].[Hierarchy].[Catagory].&amp;[Furniture].&amp;[Tables].&amp;[Hon 2111 Invitation Series Corner Table]" c="Hon 2111 Invitation Series Corner Table">
                <p n="[Dim Product].[Hierarchy].[Catagory].&amp;[Furniture].&amp;[Tables]"/>
                <p n="[Dim Product].[Hierarchy].[Catagory].&amp;[Furniture]"/>
              </i>
              <i n="[Dim Product].[Hierarchy].[Catagory].&amp;[Furniture].&amp;[Tables].&amp;[Hon 2111 Invitation Series Straight Table]" c="Hon 2111 Invitation Series Straight Table">
                <p n="[Dim Product].[Hierarchy].[Catagory].&amp;[Furniture].&amp;[Tables]"/>
                <p n="[Dim Product].[Hierarchy].[Catagory].&amp;[Furniture]"/>
              </i>
              <i n="[Dim Product].[Hierarchy].[Catagory].&amp;[Furniture].&amp;[Tables].&amp;[Hon 30&quot;&quot; x 60&quot;&quot; Table with Locking Drawer]" c="Hon 30&quot;&quot; x 60&quot;&quot; Table with Locking Drawer">
                <p n="[Dim Product].[Hierarchy].[Catagory].&amp;[Furniture].&amp;[Tables]"/>
                <p n="[Dim Product].[Hierarchy].[Catagory].&amp;[Furniture]"/>
              </i>
              <i n="[Dim Product].[Hierarchy].[Catagory].&amp;[Furniture].&amp;[Tables].&amp;[Hon 4060 Series Tables]" c="Hon 4060 Series Tables">
                <p n="[Dim Product].[Hierarchy].[Catagory].&amp;[Furniture].&amp;[Tables]"/>
                <p n="[Dim Product].[Hierarchy].[Catagory].&amp;[Furniture]"/>
              </i>
              <i n="[Dim Product].[Hierarchy].[Catagory].&amp;[Furniture].&amp;[Tables].&amp;[Hon 5100 Series Wood Tables]" c="Hon 5100 Series Wood Tables">
                <p n="[Dim Product].[Hierarchy].[Catagory].&amp;[Furniture].&amp;[Tables]"/>
                <p n="[Dim Product].[Hierarchy].[Catagory].&amp;[Furniture]"/>
              </i>
              <i n="[Dim Product].[Hierarchy].[Catagory].&amp;[Furniture].&amp;[Tables].&amp;[Hon 61000 Series Interactive Training Tables]" c="Hon 61000 Series Interactive Training Tables">
                <p n="[Dim Product].[Hierarchy].[Catagory].&amp;[Furniture].&amp;[Tables]"/>
                <p n="[Dim Product].[Hierarchy].[Catagory].&amp;[Furniture]"/>
              </i>
              <i n="[Dim Product].[Hierarchy].[Catagory].&amp;[Furniture].&amp;[Tables].&amp;[Hon 94000 Series Round Tables]" c="Hon 94000 Series Round Tables">
                <p n="[Dim Product].[Hierarchy].[Catagory].&amp;[Furniture].&amp;[Tables]"/>
                <p n="[Dim Product].[Hierarchy].[Catagory].&amp;[Furniture]"/>
              </i>
              <i n="[Dim Product].[Hierarchy].[Catagory].&amp;[Furniture].&amp;[Tables].&amp;[Hon Non-Folding Utility Tables]" c="Hon Non-Folding Utility Tables">
                <p n="[Dim Product].[Hierarchy].[Catagory].&amp;[Furniture].&amp;[Tables]"/>
                <p n="[Dim Product].[Hierarchy].[Catagory].&amp;[Furniture]"/>
              </i>
              <i n="[Dim Product].[Hierarchy].[Catagory].&amp;[Furniture].&amp;[Tables].&amp;[Hon Practical Foundations 30 x 60 Training Table, Light Gray/Charcoal]" c="Hon Practical Foundations 30 x 60 Training Table, Light Gray/Charcoal">
                <p n="[Dim Product].[Hierarchy].[Catagory].&amp;[Furniture].&amp;[Tables]"/>
                <p n="[Dim Product].[Hierarchy].[Catagory].&amp;[Furniture]"/>
              </i>
              <i n="[Dim Product].[Hierarchy].[Catagory].&amp;[Furniture].&amp;[Tables].&amp;[Hon Racetrack Conference Tables]" c="Hon Racetrack Conference Tables">
                <p n="[Dim Product].[Hierarchy].[Catagory].&amp;[Furniture].&amp;[Tables]"/>
                <p n="[Dim Product].[Hierarchy].[Catagory].&amp;[Furniture]"/>
              </i>
              <i n="[Dim Product].[Hierarchy].[Catagory].&amp;[Furniture].&amp;[Tables].&amp;[Hon Rectangular Conference Tables]" c="Hon Rectangular Conference Tables">
                <p n="[Dim Product].[Hierarchy].[Catagory].&amp;[Furniture].&amp;[Tables]"/>
                <p n="[Dim Product].[Hierarchy].[Catagory].&amp;[Furniture]"/>
              </i>
              <i n="[Dim Product].[Hierarchy].[Catagory].&amp;[Furniture].&amp;[Tables].&amp;[Iceberg OfficeWorks 42&quot;&quot; Round Tables]" c="Iceberg OfficeWorks 42&quot;&quot; Round Tables">
                <p n="[Dim Product].[Hierarchy].[Catagory].&amp;[Furniture].&amp;[Tables]"/>
                <p n="[Dim Product].[Hierarchy].[Catagory].&amp;[Furniture]"/>
              </i>
              <i n="[Dim Product].[Hierarchy].[Catagory].&amp;[Furniture].&amp;[Tables].&amp;[KI Adjustable-Height Table]" c="KI Adjustable-Height Table">
                <p n="[Dim Product].[Hierarchy].[Catagory].&amp;[Furniture].&amp;[Tables]"/>
                <p n="[Dim Product].[Hierarchy].[Catagory].&amp;[Furniture]"/>
              </i>
              <i n="[Dim Product].[Hierarchy].[Catagory].&amp;[Furniture].&amp;[Tables].&amp;[KI Conference Tables]" c="KI Conference Tables">
                <p n="[Dim Product].[Hierarchy].[Catagory].&amp;[Furniture].&amp;[Tables]"/>
                <p n="[Dim Product].[Hierarchy].[Catagory].&amp;[Furniture]"/>
              </i>
              <i n="[Dim Product].[Hierarchy].[Catagory].&amp;[Furniture].&amp;[Tables].&amp;[Laminate Occasional Tables]" c="Laminate Occasional Tables">
                <p n="[Dim Product].[Hierarchy].[Catagory].&amp;[Furniture].&amp;[Tables]"/>
                <p n="[Dim Product].[Hierarchy].[Catagory].&amp;[Furniture]"/>
              </i>
              <i n="[Dim Product].[Hierarchy].[Catagory].&amp;[Furniture].&amp;[Tables].&amp;[Lesro Round Back Collection Coffee Table, End Table]" c="Lesro Round Back Collection Coffee Table, End Table">
                <p n="[Dim Product].[Hierarchy].[Catagory].&amp;[Furniture].&amp;[Tables]"/>
                <p n="[Dim Product].[Hierarchy].[Catagory].&amp;[Furniture]"/>
              </i>
              <i n="[Dim Product].[Hierarchy].[Catagory].&amp;[Furniture].&amp;[Tables].&amp;[Lesro Sheffield Collection Coffee Table, End Table, Center Table, Corner Table]" c="Lesro Sheffield Collection Coffee Table, End Table, Center Table, Corner Table">
                <p n="[Dim Product].[Hierarchy].[Catagory].&amp;[Furniture].&amp;[Tables]"/>
                <p n="[Dim Product].[Hierarchy].[Catagory].&amp;[Furniture]"/>
              </i>
              <i n="[Dim Product].[Hierarchy].[Catagory].&amp;[Furniture].&amp;[Tables].&amp;[Office Impressions End Table, 20-1/2&quot;&quot;H x 24&quot;&quot;W x 20&quot;&quot;D]" c="Office Impressions End Table, 20-1/2&quot;&quot;H x 24&quot;&quot;W x 20&quot;&quot;D">
                <p n="[Dim Product].[Hierarchy].[Catagory].&amp;[Furniture].&amp;[Tables]"/>
                <p n="[Dim Product].[Hierarchy].[Catagory].&amp;[Furniture]"/>
              </i>
              <i n="[Dim Product].[Hierarchy].[Catagory].&amp;[Furniture].&amp;[Tables].&amp;[Riverside Furniture Oval Coffee Table, Oval End Table, End Table with Drawer]" c="Riverside Furniture Oval Coffee Table, Oval End Table, End Table with Drawer">
                <p n="[Dim Product].[Hierarchy].[Catagory].&amp;[Furniture].&amp;[Tables]"/>
                <p n="[Dim Product].[Hierarchy].[Catagory].&amp;[Furniture]"/>
              </i>
              <i n="[Dim Product].[Hierarchy].[Catagory].&amp;[Furniture].&amp;[Tables].&amp;[Riverside Furniture Stanwyck Manor Table Series]" c="Riverside Furniture Stanwyck Manor Table Series">
                <p n="[Dim Product].[Hierarchy].[Catagory].&amp;[Furniture].&amp;[Tables]"/>
                <p n="[Dim Product].[Hierarchy].[Catagory].&amp;[Furniture]"/>
              </i>
              <i n="[Dim Product].[Hierarchy].[Catagory].&amp;[Furniture].&amp;[Tables].&amp;[Safco Drafting Table]" c="Safco Drafting Table">
                <p n="[Dim Product].[Hierarchy].[Catagory].&amp;[Furniture].&amp;[Tables]"/>
                <p n="[Dim Product].[Hierarchy].[Catagory].&amp;[Furniture]"/>
              </i>
              <i n="[Dim Product].[Hierarchy].[Catagory].&amp;[Furniture].&amp;[Tables].&amp;[SAFCO PlanMaster Boards, 60w x 37-1/2d, White Melamine]" c="SAFCO PlanMaster Boards, 60w x 37-1/2d, White Melamine">
                <p n="[Dim Product].[Hierarchy].[Catagory].&amp;[Furniture].&amp;[Tables]"/>
                <p n="[Dim Product].[Hierarchy].[Catagory].&amp;[Furniture]"/>
              </i>
              <i n="[Dim Product].[Hierarchy].[Catagory].&amp;[Furniture].&amp;[Tables].&amp;[SAFCO PlanMaster Heigh-Adjustable Drafting Table Base, 43w x 30d x 30-37h, Black]" c="SAFCO PlanMaster Heigh-Adjustable Drafting Table Base, 43w x 30d x 30-37h, Black">
                <p n="[Dim Product].[Hierarchy].[Catagory].&amp;[Furniture].&amp;[Tables]"/>
                <p n="[Dim Product].[Hierarchy].[Catagory].&amp;[Furniture]"/>
              </i>
              <i n="[Dim Product].[Hierarchy].[Catagory].&amp;[Office Supplies].&amp;[Appliances].&amp;[1.7 Cubic Foot Compact &quot;&quot;Cube&quot;&quot; Office Refrigerators]" c="1.7 Cubic Foot Compact &quot;&quot;Cube&quot;&quot; Office Refrigerators">
                <p n="[Dim Product].[Hierarchy].[Catagory].&amp;[Office Supplies].&amp;[Appliances]"/>
                <p n="[Dim Product].[Hierarchy].[Catagory].&amp;[Office Supplies]"/>
              </i>
              <i n="[Dim Product].[Hierarchy].[Catagory].&amp;[Office Supplies].&amp;[Appliances].&amp;[3.6 Cubic Foot Counter Height Office Refrigerator]" c="3.6 Cubic Foot Counter Height Office Refrigerator">
                <p n="[Dim Product].[Hierarchy].[Catagory].&amp;[Office Supplies].&amp;[Appliances]"/>
                <p n="[Dim Product].[Hierarchy].[Catagory].&amp;[Office Supplies]"/>
              </i>
              <i n="[Dim Product].[Hierarchy].[Catagory].&amp;[Office Supplies].&amp;[Appliances].&amp;[3M Office Air Cleaner]" c="3M Office Air Cleaner">
                <p n="[Dim Product].[Hierarchy].[Catagory].&amp;[Office Supplies].&amp;[Appliances]"/>
                <p n="[Dim Product].[Hierarchy].[Catagory].&amp;[Office Supplies]"/>
              </i>
              <i n="[Dim Product].[Hierarchy].[Catagory].&amp;[Office Supplies].&amp;[Appliances].&amp;[3M Replacement Filter for Office Air Cleaner for 20' x 33' Room]" c="3M Replacement Filter for Office Air Cleaner for 20' x 33' Room">
                <p n="[Dim Product].[Hierarchy].[Catagory].&amp;[Office Supplies].&amp;[Appliances]"/>
                <p n="[Dim Product].[Hierarchy].[Catagory].&amp;[Office Supplies]"/>
              </i>
              <i n="[Dim Product].[Hierarchy].[Catagory].&amp;[Office Supplies].&amp;[Appliances].&amp;[Acco 6 Outlet Guardian Basic Surge Suppressor]" c="Acco 6 Outlet Guardian Basic Surge Suppressor">
                <p n="[Dim Product].[Hierarchy].[Catagory].&amp;[Office Supplies].&amp;[Appliances]"/>
                <p n="[Dim Product].[Hierarchy].[Catagory].&amp;[Office Supplies]"/>
              </i>
              <i n="[Dim Product].[Hierarchy].[Catagory].&amp;[Office Supplies].&amp;[Appliances].&amp;[Acco 6 Outlet Guardian Premium Plus Surge Suppressor]" c="Acco 6 Outlet Guardian Premium Plus Surge Suppressor">
                <p n="[Dim Product].[Hierarchy].[Catagory].&amp;[Office Supplies].&amp;[Appliances]"/>
                <p n="[Dim Product].[Hierarchy].[Catagory].&amp;[Office Supplies]"/>
              </i>
              <i n="[Dim Product].[Hierarchy].[Catagory].&amp;[Office Supplies].&amp;[Appliances].&amp;[Acco 6 Outlet Guardian Premium Surge Suppressor]" c="Acco 6 Outlet Guardian Premium Surge Suppressor">
                <p n="[Dim Product].[Hierarchy].[Catagory].&amp;[Office Supplies].&amp;[Appliances]"/>
                <p n="[Dim Product].[Hierarchy].[Catagory].&amp;[Office Supplies]"/>
              </i>
              <i n="[Dim Product].[Hierarchy].[Catagory].&amp;[Office Supplies].&amp;[Appliances].&amp;[Acco 6 Outlet Guardian Standard Surge Suppressor]" c="Acco 6 Outlet Guardian Standard Surge Suppressor">
                <p n="[Dim Product].[Hierarchy].[Catagory].&amp;[Office Supplies].&amp;[Appliances]"/>
                <p n="[Dim Product].[Hierarchy].[Catagory].&amp;[Office Supplies]"/>
              </i>
              <i n="[Dim Product].[Hierarchy].[Catagory].&amp;[Office Supplies].&amp;[Appliances].&amp;[Acco 7-Outlet Masterpiece Power Center, Wihtout Fax/Phone Line Protection]" c="Acco 7-Outlet Masterpiece Power Center, Wihtout Fax/Phone Line Protection">
                <p n="[Dim Product].[Hierarchy].[Catagory].&amp;[Office Supplies].&amp;[Appliances]"/>
                <p n="[Dim Product].[Hierarchy].[Catagory].&amp;[Office Supplies]"/>
              </i>
              <i n="[Dim Product].[Hierarchy].[Catagory].&amp;[Office Supplies].&amp;[Appliances].&amp;[Acco Six-Outlet Power Strip, 4' Cord Length]" c="Acco Six-Outlet Power Strip, 4' Cord Length">
                <p n="[Dim Product].[Hierarchy].[Catagory].&amp;[Office Supplies].&amp;[Appliances]"/>
                <p n="[Dim Product].[Hierarchy].[Catagory].&amp;[Office Supplies]"/>
              </i>
              <i n="[Dim Product].[Hierarchy].[Catagory].&amp;[Office Supplies].&amp;[Appliances].&amp;[Acco Smartsocket Color-Coded Six-Outlet AC Adapter Model Surge Protectors]" c="Acco Smartsocket Color-Coded Six-Outlet AC Adapter Model Surge Protectors">
                <p n="[Dim Product].[Hierarchy].[Catagory].&amp;[Office Supplies].&amp;[Appliances]"/>
                <p n="[Dim Product].[Hierarchy].[Catagory].&amp;[Office Supplies]"/>
              </i>
              <i n="[Dim Product].[Hierarchy].[Catagory].&amp;[Office Supplies].&amp;[Appliances].&amp;[Acco Smartsocket Table Surge Protector, 6 Color-Coded Adapter Outlets]" c="Acco Smartsocket Table Surge Protector, 6 Color-Coded Adapter Outlets">
                <p n="[Dim Product].[Hierarchy].[Catagory].&amp;[Office Supplies].&amp;[Appliances]"/>
                <p n="[Dim Product].[Hierarchy].[Catagory].&amp;[Office Supplies]"/>
              </i>
              <i n="[Dim Product].[Hierarchy].[Catagory].&amp;[Office Supplies].&amp;[Appliances].&amp;[APC 7 Outlet Network SurgeArrest Surge Protector]" c="APC 7 Outlet Network SurgeArrest Surge Protector">
                <p n="[Dim Product].[Hierarchy].[Catagory].&amp;[Office Supplies].&amp;[Appliances]"/>
                <p n="[Dim Product].[Hierarchy].[Catagory].&amp;[Office Supplies]"/>
              </i>
              <i n="[Dim Product].[Hierarchy].[Catagory].&amp;[Office Supplies].&amp;[Appliances].&amp;[Avanti 1.7 Cu. Ft. Refrigerator]" c="Avanti 1.7 Cu. Ft. Refrigerator">
                <p n="[Dim Product].[Hierarchy].[Catagory].&amp;[Office Supplies].&amp;[Appliances]"/>
                <p n="[Dim Product].[Hierarchy].[Catagory].&amp;[Office Supplies]"/>
              </i>
              <i n="[Dim Product].[Hierarchy].[Catagory].&amp;[Office Supplies].&amp;[Appliances].&amp;[Avanti 4.4 Cu. Ft. Refrigerator]" c="Avanti 4.4 Cu. Ft. Refrigerator">
                <p n="[Dim Product].[Hierarchy].[Catagory].&amp;[Office Supplies].&amp;[Appliances]"/>
                <p n="[Dim Product].[Hierarchy].[Catagory].&amp;[Office Supplies]"/>
              </i>
              <i n="[Dim Product].[Hierarchy].[Catagory].&amp;[Office Supplies].&amp;[Appliances].&amp;[Belkin 5 Outlet SurgeMaster Power Centers]" c="Belkin 5 Outlet SurgeMaster Power Centers">
                <p n="[Dim Product].[Hierarchy].[Catagory].&amp;[Office Supplies].&amp;[Appliances]"/>
                <p n="[Dim Product].[Hierarchy].[Catagory].&amp;[Office Supplies]"/>
              </i>
              <i n="[Dim Product].[Hierarchy].[Catagory].&amp;[Office Supplies].&amp;[Appliances].&amp;[Belkin 6 Outlet Metallic Surge Strip]" c="Belkin 6 Outlet Metallic Surge Strip">
                <p n="[Dim Product].[Hierarchy].[Catagory].&amp;[Office Supplies].&amp;[Appliances]"/>
                <p n="[Dim Product].[Hierarchy].[Catagory].&amp;[Office Supplies]"/>
              </i>
              <i n="[Dim Product].[Hierarchy].[Catagory].&amp;[Office Supplies].&amp;[Appliances].&amp;[Belkin 7 Outlet SurgeMaster II]" c="Belkin 7 Outlet SurgeMaster II">
                <p n="[Dim Product].[Hierarchy].[Catagory].&amp;[Office Supplies].&amp;[Appliances]"/>
                <p n="[Dim Product].[Hierarchy].[Catagory].&amp;[Office Supplies]"/>
              </i>
              <i n="[Dim Product].[Hierarchy].[Catagory].&amp;[Office Supplies].&amp;[Appliances].&amp;[Belkin 7 Outlet SurgeMaster Surge Protector with Phone Protection]" c="Belkin 7 Outlet SurgeMaster Surge Protector with Phone Protection">
                <p n="[Dim Product].[Hierarchy].[Catagory].&amp;[Office Supplies].&amp;[Appliances]"/>
                <p n="[Dim Product].[Hierarchy].[Catagory].&amp;[Office Supplies]"/>
              </i>
              <i n="[Dim Product].[Hierarchy].[Catagory].&amp;[Office Supplies].&amp;[Appliances].&amp;[Belkin 7-Outlet SurgeMaster Home Series]" c="Belkin 7-Outlet SurgeMaster Home Series">
                <p n="[Dim Product].[Hierarchy].[Catagory].&amp;[Office Supplies].&amp;[Appliances]"/>
                <p n="[Dim Product].[Hierarchy].[Catagory].&amp;[Office Supplies]"/>
              </i>
              <i n="[Dim Product].[Hierarchy].[Catagory].&amp;[Office Supplies].&amp;[Appliances].&amp;[Belkin 8 Outlet Surge Protector]" c="Belkin 8 Outlet Surge Protector">
                <p n="[Dim Product].[Hierarchy].[Catagory].&amp;[Office Supplies].&amp;[Appliances]"/>
                <p n="[Dim Product].[Hierarchy].[Catagory].&amp;[Office Supplies]"/>
              </i>
              <i n="[Dim Product].[Hierarchy].[Catagory].&amp;[Office Supplies].&amp;[Appliances].&amp;[Belkin 8 Outlet SurgeMaster II Gold Surge Protector]" c="Belkin 8 Outlet SurgeMaster II Gold Surge Protector">
                <p n="[Dim Product].[Hierarchy].[Catagory].&amp;[Office Supplies].&amp;[Appliances]"/>
                <p n="[Dim Product].[Hierarchy].[Catagory].&amp;[Office Supplies]"/>
              </i>
              <i n="[Dim Product].[Hierarchy].[Catagory].&amp;[Office Supplies].&amp;[Appliances].&amp;[Belkin 8 Outlet SurgeMaster II Gold Surge Protector with Phone Protection]" c="Belkin 8 Outlet SurgeMaster II Gold Surge Protector with Phone Protection">
                <p n="[Dim Product].[Hierarchy].[Catagory].&amp;[Office Supplies].&amp;[Appliances]"/>
                <p n="[Dim Product].[Hierarchy].[Catagory].&amp;[Office Supplies]"/>
              </i>
              <i n="[Dim Product].[Hierarchy].[Catagory].&amp;[Office Supplies].&amp;[Appliances].&amp;[Belkin 8-Outlet Premiere SurgeMaster II Surge Protectors]" c="Belkin 8-Outlet Premiere SurgeMaster II Surge Protectors">
                <p n="[Dim Product].[Hierarchy].[Catagory].&amp;[Office Supplies].&amp;[Appliances]"/>
                <p n="[Dim Product].[Hierarchy].[Catagory].&amp;[Office Supplies]"/>
              </i>
              <i n="[Dim Product].[Hierarchy].[Catagory].&amp;[Office Supplies].&amp;[Appliances].&amp;[Belkin F5C206VTEL 6 Outlet Surge]" c="Belkin F5C206VTEL 6 Outlet Surge">
                <p n="[Dim Product].[Hierarchy].[Catagory].&amp;[Office Supplies].&amp;[Appliances]"/>
                <p n="[Dim Product].[Hierarchy].[Catagory].&amp;[Office Supplies]"/>
              </i>
              <i n="[Dim Product].[Hierarchy].[Catagory].&amp;[Office Supplies].&amp;[Appliances].&amp;[Belkin F9G930V10-GRY 9 Outlet Surge]" c="Belkin F9G930V10-GRY 9 Outlet Surge">
                <p n="[Dim Product].[Hierarchy].[Catagory].&amp;[Office Supplies].&amp;[Appliances]"/>
                <p n="[Dim Product].[Hierarchy].[Catagory].&amp;[Office Supplies]"/>
              </i>
              <i n="[Dim Product].[Hierarchy].[Catagory].&amp;[Office Supplies].&amp;[Appliances].&amp;[Belkin F9H710-06 7 Outlet SurgeMaster Surge Protector]" c="Belkin F9H710-06 7 Outlet SurgeMaster Surge Protector">
                <p n="[Dim Product].[Hierarchy].[Catagory].&amp;[Office Supplies].&amp;[Appliances]"/>
                <p n="[Dim Product].[Hierarchy].[Catagory].&amp;[Office Supplies]"/>
              </i>
              <i n="[Dim Product].[Hierarchy].[Catagory].&amp;[Office Supplies].&amp;[Appliances].&amp;[Belkin F9M820V08 8 Outlet Surge]" c="Belkin F9M820V08 8 Outlet Surge">
                <p n="[Dim Product].[Hierarchy].[Catagory].&amp;[Office Supplies].&amp;[Appliances]"/>
                <p n="[Dim Product].[Hierarchy].[Catagory].&amp;[Office Supplies]"/>
              </i>
              <i n="[Dim Product].[Hierarchy].[Catagory].&amp;[Office Supplies].&amp;[Appliances].&amp;[Belkin F9S820V06 8 Outlet Surge]" c="Belkin F9S820V06 8 Outlet Surge">
                <p n="[Dim Product].[Hierarchy].[Catagory].&amp;[Office Supplies].&amp;[Appliances]"/>
                <p n="[Dim Product].[Hierarchy].[Catagory].&amp;[Office Supplies]"/>
              </i>
              <i n="[Dim Product].[Hierarchy].[Catagory].&amp;[Office Supplies].&amp;[Appliances].&amp;[Belkin Premiere Surge Master II 8-outlet surge protector]" c="Belkin Premiere Surge Master II 8-outlet surge protector">
                <p n="[Dim Product].[Hierarchy].[Catagory].&amp;[Office Supplies].&amp;[Appliances]"/>
                <p n="[Dim Product].[Hierarchy].[Catagory].&amp;[Office Supplies]"/>
              </i>
              <i n="[Dim Product].[Hierarchy].[Catagory].&amp;[Office Supplies].&amp;[Appliances].&amp;[Bionaire 99.97% HEPA Air Cleaner]" c="Bionaire 99.97% HEPA Air Cleaner">
                <p n="[Dim Product].[Hierarchy].[Catagory].&amp;[Office Supplies].&amp;[Appliances]"/>
                <p n="[Dim Product].[Hierarchy].[Catagory].&amp;[Office Supplies]"/>
              </i>
              <i n="[Dim Product].[Hierarchy].[Catagory].&amp;[Office Supplies].&amp;[Appliances].&amp;[Bionaire Personal Warm Mist Humidifier/Vaporizer]" c="Bionaire Personal Warm Mist Humidifier/Vaporizer">
                <p n="[Dim Product].[Hierarchy].[Catagory].&amp;[Office Supplies].&amp;[Appliances]"/>
                <p n="[Dim Product].[Hierarchy].[Catagory].&amp;[Office Supplies]"/>
              </i>
              <i n="[Dim Product].[Hierarchy].[Catagory].&amp;[Office Supplies].&amp;[Appliances].&amp;[Black &amp; Decker Filter for Double Action Dustbuster Cordless Vac BLDV7210]" c="Black &amp; Decker Filter for Double Action Dustbuster Cordless Vac BLDV7210">
                <p n="[Dim Product].[Hierarchy].[Catagory].&amp;[Office Supplies].&amp;[Appliances]"/>
                <p n="[Dim Product].[Hierarchy].[Catagory].&amp;[Office Supplies]"/>
              </i>
              <i n="[Dim Product].[Hierarchy].[Catagory].&amp;[Office Supplies].&amp;[Appliances].&amp;[Bravo II Megaboss 12-Amp Hard Body Upright, Replacement Belts, 2 Belts per Pack]" c="Bravo II Megaboss 12-Amp Hard Body Upright, Replacement Belts, 2 Belts per Pack">
                <p n="[Dim Product].[Hierarchy].[Catagory].&amp;[Office Supplies].&amp;[Appliances]"/>
                <p n="[Dim Product].[Hierarchy].[Catagory].&amp;[Office Supplies]"/>
              </i>
              <i n="[Dim Product].[Hierarchy].[Catagory].&amp;[Office Supplies].&amp;[Appliances].&amp;[Commercial WindTunnel Clean Air Upright Vacuum, Replacement Belts, Filtration Bags]" c="Commercial WindTunnel Clean Air Upright Vacuum, Replacement Belts, Filtration Bags">
                <p n="[Dim Product].[Hierarchy].[Catagory].&amp;[Office Supplies].&amp;[Appliances]"/>
                <p n="[Dim Product].[Hierarchy].[Catagory].&amp;[Office Supplies]"/>
              </i>
              <i n="[Dim Product].[Hierarchy].[Catagory].&amp;[Office Supplies].&amp;[Appliances].&amp;[Conquest 14 Commercial Heavy-Duty Upright Vacuum, Collection System, Accessory Kit]" c="Conquest 14 Commercial Heavy-Duty Upright Vacuum, Collection System, Accessory Kit">
                <p n="[Dim Product].[Hierarchy].[Catagory].&amp;[Office Supplies].&amp;[Appliances]"/>
                <p n="[Dim Product].[Hierarchy].[Catagory].&amp;[Office Supplies]"/>
              </i>
              <i n="[Dim Product].[Hierarchy].[Catagory].&amp;[Office Supplies].&amp;[Appliances].&amp;[Disposable Triple-Filter Dust Bags]" c="Disposable Triple-Filter Dust Bags">
                <p n="[Dim Product].[Hierarchy].[Catagory].&amp;[Office Supplies].&amp;[Appliances]"/>
                <p n="[Dim Product].[Hierarchy].[Catagory].&amp;[Office Supplies]"/>
              </i>
              <i n="[Dim Product].[Hierarchy].[Catagory].&amp;[Office Supplies].&amp;[Appliances].&amp;[Eureka Disposable Bags for Sanitaire Vibra Groomer I Upright Vac]" c="Eureka Disposable Bags for Sanitaire Vibra Groomer I Upright Vac">
                <p n="[Dim Product].[Hierarchy].[Catagory].&amp;[Office Supplies].&amp;[Appliances]"/>
                <p n="[Dim Product].[Hierarchy].[Catagory].&amp;[Office Supplies]"/>
              </i>
              <i n="[Dim Product].[Hierarchy].[Catagory].&amp;[Office Supplies].&amp;[Appliances].&amp;[Eureka Hand Vacuum, Bagless]" c="Eureka Hand Vacuum, Bagless">
                <p n="[Dim Product].[Hierarchy].[Catagory].&amp;[Office Supplies].&amp;[Appliances]"/>
                <p n="[Dim Product].[Hierarchy].[Catagory].&amp;[Office Supplies]"/>
              </i>
              <i n="[Dim Product].[Hierarchy].[Catagory].&amp;[Office Supplies].&amp;[Appliances].&amp;[Eureka Sanitaire  Commercial Upright]" c="Eureka Sanitaire  Commercial Upright">
                <p n="[Dim Product].[Hierarchy].[Catagory].&amp;[Office Supplies].&amp;[Appliances]"/>
                <p n="[Dim Product].[Hierarchy].[Catagory].&amp;[Office Supplies]"/>
              </i>
              <i n="[Dim Product].[Hierarchy].[Catagory].&amp;[Office Supplies].&amp;[Appliances].&amp;[Eureka Sanitaire  Multi-Pro Heavy-Duty Upright, Disposable Bags]" c="Eureka Sanitaire  Multi-Pro Heavy-Duty Upright, Disposable Bags">
                <p n="[Dim Product].[Hierarchy].[Catagory].&amp;[Office Supplies].&amp;[Appliances]"/>
                <p n="[Dim Product].[Hierarchy].[Catagory].&amp;[Office Supplies]"/>
              </i>
              <i n="[Dim Product].[Hierarchy].[Catagory].&amp;[Office Supplies].&amp;[Appliances].&amp;[Eureka The Boss Cordless Rechargeable Stick Vac]" c="Eureka The Boss Cordless Rechargeable Stick Vac">
                <p n="[Dim Product].[Hierarchy].[Catagory].&amp;[Office Supplies].&amp;[Appliances]"/>
                <p n="[Dim Product].[Hierarchy].[Catagory].&amp;[Office Supplies]"/>
              </i>
              <i n="[Dim Product].[Hierarchy].[Catagory].&amp;[Office Supplies].&amp;[Appliances].&amp;[Eureka The Boss Lite 10-Amp Upright Vacuum, Blue]" c="Eureka The Boss Lite 10-Amp Upright Vacuum, Blue">
                <p n="[Dim Product].[Hierarchy].[Catagory].&amp;[Office Supplies].&amp;[Appliances]"/>
                <p n="[Dim Product].[Hierarchy].[Catagory].&amp;[Office Supplies]"/>
              </i>
              <i n="[Dim Product].[Hierarchy].[Catagory].&amp;[Office Supplies].&amp;[Appliances].&amp;[Eureka The Boss Plus 12-Amp Hard Box Upright Vacuum, Red]" c="Eureka The Boss Plus 12-Amp Hard Box Upright Vacuum, Red">
                <p n="[Dim Product].[Hierarchy].[Catagory].&amp;[Office Supplies].&amp;[Appliances]"/>
                <p n="[Dim Product].[Hierarchy].[Catagory].&amp;[Office Supplies]"/>
              </i>
              <i n="[Dim Product].[Hierarchy].[Catagory].&amp;[Office Supplies].&amp;[Appliances].&amp;[Euro Pro Shark Stick Mini Vacuum]" c="Euro Pro Shark Stick Mini Vacuum">
                <p n="[Dim Product].[Hierarchy].[Catagory].&amp;[Office Supplies].&amp;[Appliances]"/>
                <p n="[Dim Product].[Hierarchy].[Catagory].&amp;[Office Supplies]"/>
              </i>
              <i n="[Dim Product].[Hierarchy].[Catagory].&amp;[Office Supplies].&amp;[Appliances].&amp;[Euro-Pro Shark Turbo Vacuum]" c="Euro-Pro Shark Turbo Vacuum">
                <p n="[Dim Product].[Hierarchy].[Catagory].&amp;[Office Supplies].&amp;[Appliances]"/>
                <p n="[Dim Product].[Hierarchy].[Catagory].&amp;[Office Supplies]"/>
              </i>
              <i n="[Dim Product].[Hierarchy].[Catagory].&amp;[Office Supplies].&amp;[Appliances].&amp;[Fellowes 8 Outlet Superior Workstation Surge Protector]" c="Fellowes 8 Outlet Superior Workstation Surge Protector">
                <p n="[Dim Product].[Hierarchy].[Catagory].&amp;[Office Supplies].&amp;[Appliances]"/>
                <p n="[Dim Product].[Hierarchy].[Catagory].&amp;[Office Supplies]"/>
              </i>
              <i n="[Dim Product].[Hierarchy].[Catagory].&amp;[Office Supplies].&amp;[Appliances].&amp;[Fellowes 8 Outlet Superior Workstation Surge Protector w/o Phone/Fax/Modem Protection]" c="Fellowes 8 Outlet Superior Workstation Surge Protector w/o Phone/Fax/Modem Protection">
                <p n="[Dim Product].[Hierarchy].[Catagory].&amp;[Office Supplies].&amp;[Appliances]"/>
                <p n="[Dim Product].[Hierarchy].[Catagory].&amp;[Office Supplies]"/>
              </i>
              <i n="[Dim Product].[Hierarchy].[Catagory].&amp;[Office Supplies].&amp;[Appliances].&amp;[Fellowes Advanced 8 Outlet Surge Suppressor with Phone/Fax Protection]" c="Fellowes Advanced 8 Outlet Surge Suppressor with Phone/Fax Protection">
                <p n="[Dim Product].[Hierarchy].[Catagory].&amp;[Office Supplies].&amp;[Appliances]"/>
                <p n="[Dim Product].[Hierarchy].[Catagory].&amp;[Office Supplies]"/>
              </i>
              <i n="[Dim Product].[Hierarchy].[Catagory].&amp;[Office Supplies].&amp;[Appliances].&amp;[Fellowes Advanced Computer Series Surge Protectors]" c="Fellowes Advanced Computer Series Surge Protectors">
                <p n="[Dim Product].[Hierarchy].[Catagory].&amp;[Office Supplies].&amp;[Appliances]"/>
                <p n="[Dim Product].[Hierarchy].[Catagory].&amp;[Office Supplies]"/>
              </i>
              <i n="[Dim Product].[Hierarchy].[Catagory].&amp;[Office Supplies].&amp;[Appliances].&amp;[Fellowes Basic Home/Office Series Surge Protectors]" c="Fellowes Basic Home/Office Series Surge Protectors">
                <p n="[Dim Product].[Hierarchy].[Catagory].&amp;[Office Supplies].&amp;[Appliances]"/>
                <p n="[Dim Product].[Hierarchy].[Catagory].&amp;[Office Supplies]"/>
              </i>
              <i n="[Dim Product].[Hierarchy].[Catagory].&amp;[Office Supplies].&amp;[Appliances].&amp;[Fellowes Command Center 5-outlet power strip]" c="Fellowes Command Center 5-outlet power strip">
                <p n="[Dim Product].[Hierarchy].[Catagory].&amp;[Office Supplies].&amp;[Appliances]"/>
                <p n="[Dim Product].[Hierarchy].[Catagory].&amp;[Office Supplies]"/>
              </i>
              <i n="[Dim Product].[Hierarchy].[Catagory].&amp;[Office Supplies].&amp;[Appliances].&amp;[Fellowes Mighty 8 Compact Surge Protector]" c="Fellowes Mighty 8 Compact Surge Protector">
                <p n="[Dim Product].[Hierarchy].[Catagory].&amp;[Office Supplies].&amp;[Appliances]"/>
                <p n="[Dim Product].[Hierarchy].[Catagory].&amp;[Office Supplies]"/>
              </i>
              <i n="[Dim Product].[Hierarchy].[Catagory].&amp;[Office Supplies].&amp;[Appliances].&amp;[Fellowes Premier Superior Surge Suppressor, 10-Outlet, With Phone and Remote]" c="Fellowes Premier Superior Surge Suppressor, 10-Outlet, With Phone and Remote">
                <p n="[Dim Product].[Hierarchy].[Catagory].&amp;[Office Supplies].&amp;[Appliances]"/>
                <p n="[Dim Product].[Hierarchy].[Catagory].&amp;[Office Supplies]"/>
              </i>
              <i n="[Dim Product].[Hierarchy].[Catagory].&amp;[Office Supplies].&amp;[Appliances].&amp;[Fellowes Smart Surge Ten-Outlet Protector, Platinum]" c="Fellowes Smart Surge Ten-Outlet Protector, Platinum">
                <p n="[Dim Product].[Hierarchy].[Catagory].&amp;[Office Supplies].&amp;[Appliances]"/>
                <p n="[Dim Product].[Hierarchy].[Catagory].&amp;[Office Supplies]"/>
              </i>
              <i n="[Dim Product].[Hierarchy].[Catagory].&amp;[Office Supplies].&amp;[Appliances].&amp;[Fellowes Superior 10 Outlet Split Surge Protector]" c="Fellowes Superior 10 Outlet Split Surge Protector">
                <p n="[Dim Product].[Hierarchy].[Catagory].&amp;[Office Supplies].&amp;[Appliances]"/>
                <p n="[Dim Product].[Hierarchy].[Catagory].&amp;[Office Supplies]"/>
              </i>
              <i n="[Dim Product].[Hierarchy].[Catagory].&amp;[Office Supplies].&amp;[Appliances].&amp;[Harmony Air Purifier]" c="Harmony Air Purifier">
                <p n="[Dim Product].[Hierarchy].[Catagory].&amp;[Office Supplies].&amp;[Appliances]"/>
                <p n="[Dim Product].[Hierarchy].[Catagory].&amp;[Office Supplies]"/>
              </i>
              <i n="[Dim Product].[Hierarchy].[Catagory].&amp;[Office Supplies].&amp;[Appliances].&amp;[Harmony HEPA Quiet Air Purifiers]" c="Harmony HEPA Quiet Air Purifiers">
                <p n="[Dim Product].[Hierarchy].[Catagory].&amp;[Office Supplies].&amp;[Appliances]"/>
                <p n="[Dim Product].[Hierarchy].[Catagory].&amp;[Office Supplies]"/>
              </i>
              <i n="[Dim Product].[Hierarchy].[Catagory].&amp;[Office Supplies].&amp;[Appliances].&amp;[Holmes 99% HEPA Air Purifier]" c="Holmes 99% HEPA Air Purifier">
                <p n="[Dim Product].[Hierarchy].[Catagory].&amp;[Office Supplies].&amp;[Appliances]"/>
                <p n="[Dim Product].[Hierarchy].[Catagory].&amp;[Office Supplies]"/>
              </i>
              <i n="[Dim Product].[Hierarchy].[Catagory].&amp;[Office Supplies].&amp;[Appliances].&amp;[Holmes Cool Mist Humidifier for the Whole House with 8-Gallon Output per Day, Extended Life Filter]" c="Holmes Cool Mist Humidifier for the Whole House with 8-Gallon Output per Day, Extended Life Filter">
                <p n="[Dim Product].[Hierarchy].[Catagory].&amp;[Office Supplies].&amp;[Appliances]"/>
                <p n="[Dim Product].[Hierarchy].[Catagory].&amp;[Office Supplies]"/>
              </i>
              <i n="[Dim Product].[Hierarchy].[Catagory].&amp;[Office Supplies].&amp;[Appliances].&amp;[Holmes Harmony HEPA Air Purifier for 17 x 20 Room]" c="Holmes Harmony HEPA Air Purifier for 17 x 20 Room">
                <p n="[Dim Product].[Hierarchy].[Catagory].&amp;[Office Supplies].&amp;[Appliances]"/>
                <p n="[Dim Product].[Hierarchy].[Catagory].&amp;[Office Supplies]"/>
              </i>
              <i n="[Dim Product].[Hierarchy].[Catagory].&amp;[Office Supplies].&amp;[Appliances].&amp;[Holmes HEPA Air Purifier]" c="Holmes HEPA Air Purifier">
                <p n="[Dim Product].[Hierarchy].[Catagory].&amp;[Office Supplies].&amp;[Appliances]"/>
                <p n="[Dim Product].[Hierarchy].[Catagory].&amp;[Office Supplies]"/>
              </i>
              <i n="[Dim Product].[Hierarchy].[Catagory].&amp;[Office Supplies].&amp;[Appliances].&amp;[Holmes Odor Grabber]" c="Holmes Odor Grabber">
                <p n="[Dim Product].[Hierarchy].[Catagory].&amp;[Office Supplies].&amp;[Appliances]"/>
                <p n="[Dim Product].[Hierarchy].[Catagory].&amp;[Office Supplies]"/>
              </i>
              <i n="[Dim Product].[Hierarchy].[Catagory].&amp;[Office Supplies].&amp;[Appliances].&amp;[Holmes Replacement Filter for HEPA Air Cleaner, Large Room]" c="Holmes Replacement Filter for HEPA Air Cleaner, Large Room">
                <p n="[Dim Product].[Hierarchy].[Catagory].&amp;[Office Supplies].&amp;[Appliances]"/>
                <p n="[Dim Product].[Hierarchy].[Catagory].&amp;[Office Supplies]"/>
              </i>
              <i n="[Dim Product].[Hierarchy].[Catagory].&amp;[Office Supplies].&amp;[Appliances].&amp;[Holmes Replacement Filter for HEPA Air Cleaner, Medium Room]" c="Holmes Replacement Filter for HEPA Air Cleaner, Medium Room">
                <p n="[Dim Product].[Hierarchy].[Catagory].&amp;[Office Supplies].&amp;[Appliances]"/>
                <p n="[Dim Product].[Hierarchy].[Catagory].&amp;[Office Supplies]"/>
              </i>
              <i n="[Dim Product].[Hierarchy].[Catagory].&amp;[Office Supplies].&amp;[Appliances].&amp;[Holmes Replacement Filter for HEPA Air Cleaner, Very Large Room, HEPA Filter]" c="Holmes Replacement Filter for HEPA Air Cleaner, Very Large Room, HEPA Filter">
                <p n="[Dim Product].[Hierarchy].[Catagory].&amp;[Office Supplies].&amp;[Appliances]"/>
                <p n="[Dim Product].[Hierarchy].[Catagory].&amp;[Office Supplies]"/>
              </i>
              <i n="[Dim Product].[Hierarchy].[Catagory].&amp;[Office Supplies].&amp;[Appliances].&amp;[Holmes Visible Mist Ultrasonic Humidifier with 2.3-Gallon Output per Day, Replacement Filter]" c="Holmes Visible Mist Ultrasonic Humidifier with 2.3-Gallon Output per Day, Replacement Filter">
                <p n="[Dim Product].[Hierarchy].[Catagory].&amp;[Office Supplies].&amp;[Appliances]"/>
                <p n="[Dim Product].[Hierarchy].[Catagory].&amp;[Office Supplies]"/>
              </i>
              <i n="[Dim Product].[Hierarchy].[Catagory].&amp;[Office Supplies].&amp;[Appliances].&amp;[Honeywell Enviracaire Portable Air Cleaner for up to 8 x 10 Room]" c="Honeywell Enviracaire Portable Air Cleaner for up to 8 x 10 Room">
                <p n="[Dim Product].[Hierarchy].[Catagory].&amp;[Office Supplies].&amp;[Appliances]"/>
                <p n="[Dim Product].[Hierarchy].[Catagory].&amp;[Office Supplies]"/>
              </i>
              <i n="[Dim Product].[Hierarchy].[Catagory].&amp;[Office Supplies].&amp;[Appliances].&amp;[Honeywell Enviracaire Portable HEPA Air Cleaner for 16' x 20' Room]" c="Honeywell Enviracaire Portable HEPA Air Cleaner for 16' x 20' Room">
                <p n="[Dim Product].[Hierarchy].[Catagory].&amp;[Office Supplies].&amp;[Appliances]"/>
                <p n="[Dim Product].[Hierarchy].[Catagory].&amp;[Office Supplies]"/>
              </i>
              <i n="[Dim Product].[Hierarchy].[Catagory].&amp;[Office Supplies].&amp;[Appliances].&amp;[Honeywell Enviracaire Portable HEPA Air Cleaner for 17' x 22' Room]" c="Honeywell Enviracaire Portable HEPA Air Cleaner for 17' x 22' Room">
                <p n="[Dim Product].[Hierarchy].[Catagory].&amp;[Office Supplies].&amp;[Appliances]"/>
                <p n="[Dim Product].[Hierarchy].[Catagory].&amp;[Office Supplies]"/>
              </i>
              <i n="[Dim Product].[Hierarchy].[Catagory].&amp;[Office Supplies].&amp;[Appliances].&amp;[Honeywell Enviracaire Portable HEPA Air Cleaner for up to 10 x 16 Room]" c="Honeywell Enviracaire Portable HEPA Air Cleaner for up to 10 x 16 Room">
                <p n="[Dim Product].[Hierarchy].[Catagory].&amp;[Office Supplies].&amp;[Appliances]"/>
                <p n="[Dim Product].[Hierarchy].[Catagory].&amp;[Office Supplies]"/>
              </i>
              <i n="[Dim Product].[Hierarchy].[Catagory].&amp;[Office Supplies].&amp;[Appliances].&amp;[Honeywell Quietcare HEPA Air Cleaner]" c="Honeywell Quietcare HEPA Air Cleaner">
                <p n="[Dim Product].[Hierarchy].[Catagory].&amp;[Office Supplies].&amp;[Appliances]"/>
                <p n="[Dim Product].[Hierarchy].[Catagory].&amp;[Office Supplies]"/>
              </i>
              <i n="[Dim Product].[Hierarchy].[Catagory].&amp;[Office Supplies].&amp;[Appliances].&amp;[Hoover Commercial Lightweight Upright Vacuum]" c="Hoover Commercial Lightweight Upright Vacuum">
                <p n="[Dim Product].[Hierarchy].[Catagory].&amp;[Office Supplies].&amp;[Appliances]"/>
                <p n="[Dim Product].[Hierarchy].[Catagory].&amp;[Office Supplies]"/>
              </i>
              <i n="[Dim Product].[Hierarchy].[Catagory].&amp;[Office Supplies].&amp;[Appliances].&amp;[Hoover Commercial Lightweight Upright Vacuum with E-Z Empty Dirt Cup]" c="Hoover Commercial Lightweight Upright Vacuum with E-Z Empty Dirt Cup">
                <p n="[Dim Product].[Hierarchy].[Catagory].&amp;[Office Supplies].&amp;[Appliances]"/>
                <p n="[Dim Product].[Hierarchy].[Catagory].&amp;[Office Supplies]"/>
              </i>
              <i n="[Dim Product].[Hierarchy].[Catagory].&amp;[Office Supplies].&amp;[Appliances].&amp;[Hoover Commercial Soft Guard Upright Vacuum And Disposable Filtration Bags]" c="Hoover Commercial Soft Guard Upright Vacuum And Disposable Filtration Bags">
                <p n="[Dim Product].[Hierarchy].[Catagory].&amp;[Office Supplies].&amp;[Appliances]"/>
                <p n="[Dim Product].[Hierarchy].[Catagory].&amp;[Office Supplies]"/>
              </i>
              <i n="[Dim Product].[Hierarchy].[Catagory].&amp;[Office Supplies].&amp;[Appliances].&amp;[Hoover Commercial SteamVac]" c="Hoover Commercial SteamVac">
                <p n="[Dim Product].[Hierarchy].[Catagory].&amp;[Office Supplies].&amp;[Appliances]"/>
                <p n="[Dim Product].[Hierarchy].[Catagory].&amp;[Office Supplies]"/>
              </i>
              <i n="[Dim Product].[Hierarchy].[Catagory].&amp;[Office Supplies].&amp;[Appliances].&amp;[Hoover Portapower Portable Vacuum]" c="Hoover Portapower Portable Vacuum">
                <p n="[Dim Product].[Hierarchy].[Catagory].&amp;[Office Supplies].&amp;[Appliances]"/>
                <p n="[Dim Product].[Hierarchy].[Catagory].&amp;[Office Supplies]"/>
              </i>
              <i n="[Dim Product].[Hierarchy].[Catagory].&amp;[Office Supplies].&amp;[Appliances].&amp;[Hoover Replacement Belt for Commercial Guardsman Heavy-Duty Upright Vacuum]" c="Hoover Replacement Belt for Commercial Guardsman Heavy-Duty Upright Vacuum">
                <p n="[Dim Product].[Hierarchy].[Catagory].&amp;[Office Supplies].&amp;[Appliances]"/>
                <p n="[Dim Product].[Hierarchy].[Catagory].&amp;[Office Supplies]"/>
              </i>
              <i n="[Dim Product].[Hierarchy].[Catagory].&amp;[Office Supplies].&amp;[Appliances].&amp;[Hoover Replacement Belts For Soft Guard &amp; Commercial Ltweight Upright Vacs, 2/Pk]" c="Hoover Replacement Belts For Soft Guard &amp; Commercial Ltweight Upright Vacs, 2/Pk">
                <p n="[Dim Product].[Hierarchy].[Catagory].&amp;[Office Supplies].&amp;[Appliances]"/>
                <p n="[Dim Product].[Hierarchy].[Catagory].&amp;[Office Supplies]"/>
              </i>
              <i n="[Dim Product].[Hierarchy].[Catagory].&amp;[Office Supplies].&amp;[Appliances].&amp;[Hoover Shoulder Vac Commercial Portable Vacuum]" c="Hoover Shoulder Vac Commercial Portable Vacuum">
                <p n="[Dim Product].[Hierarchy].[Catagory].&amp;[Office Supplies].&amp;[Appliances]"/>
                <p n="[Dim Product].[Hierarchy].[Catagory].&amp;[Office Supplies]"/>
              </i>
              <i n="[Dim Product].[Hierarchy].[Catagory].&amp;[Office Supplies].&amp;[Appliances].&amp;[Hoover Upright Vacuum With Dirt Cup]" c="Hoover Upright Vacuum With Dirt Cup">
                <p n="[Dim Product].[Hierarchy].[Catagory].&amp;[Office Supplies].&amp;[Appliances]"/>
                <p n="[Dim Product].[Hierarchy].[Catagory].&amp;[Office Supplies]"/>
              </i>
              <i n="[Dim Product].[Hierarchy].[Catagory].&amp;[Office Supplies].&amp;[Appliances].&amp;[Hoover WindTunnel Plus Canister Vacuum]" c="Hoover WindTunnel Plus Canister Vacuum">
                <p n="[Dim Product].[Hierarchy].[Catagory].&amp;[Office Supplies].&amp;[Appliances]"/>
                <p n="[Dim Product].[Hierarchy].[Catagory].&amp;[Office Supplies]"/>
              </i>
              <i n="[Dim Product].[Hierarchy].[Catagory].&amp;[Office Supplies].&amp;[Appliances].&amp;[Kensington 4 Outlet MasterPiece Compact Power Control Center]" c="Kensington 4 Outlet MasterPiece Compact Power Control Center">
                <p n="[Dim Product].[Hierarchy].[Catagory].&amp;[Office Supplies].&amp;[Appliances]"/>
                <p n="[Dim Product].[Hierarchy].[Catagory].&amp;[Office Supplies]"/>
              </i>
              <i n="[Dim Product].[Hierarchy].[Catagory].&amp;[Office Supplies].&amp;[Appliances].&amp;[Kensington 6 Outlet Guardian Standard Surge Protector]" c="Kensington 6 Outlet Guardian Standard Surge Protector">
                <p n="[Dim Product].[Hierarchy].[Catagory].&amp;[Office Supplies].&amp;[Appliances]"/>
                <p n="[Dim Product].[Hierarchy].[Catagory].&amp;[Office Supplies]"/>
              </i>
              <i n="[Dim Product].[Hierarchy].[Catagory].&amp;[Office Supplies].&amp;[Appliances].&amp;[Kensington 6 Outlet MasterPiece HOMEOFFICE Power Control Center]" c="Kensington 6 Outlet MasterPiece HOMEOFFICE Power Control Center">
                <p n="[Dim Product].[Hierarchy].[Catagory].&amp;[Office Supplies].&amp;[Appliances]"/>
                <p n="[Dim Product].[Hierarchy].[Catagory].&amp;[Office Supplies]"/>
              </i>
              <i n="[Dim Product].[Hierarchy].[Catagory].&amp;[Office Supplies].&amp;[Appliances].&amp;[Kensington 6 Outlet SmartSocket Surge Protector]" c="Kensington 6 Outlet SmartSocket Surge Protector">
                <p n="[Dim Product].[Hierarchy].[Catagory].&amp;[Office Supplies].&amp;[Appliances]"/>
                <p n="[Dim Product].[Hierarchy].[Catagory].&amp;[Office Supplies]"/>
              </i>
              <i n="[Dim Product].[Hierarchy].[Catagory].&amp;[Office Supplies].&amp;[Appliances].&amp;[Kensington 7 Outlet MasterPiece HOMEOFFICE Power Control Center]" c="Kensington 7 Outlet MasterPiece HOMEOFFICE Power Control Center">
                <p n="[Dim Product].[Hierarchy].[Catagory].&amp;[Office Supplies].&amp;[Appliances]"/>
                <p n="[Dim Product].[Hierarchy].[Catagory].&amp;[Office Supplies]"/>
              </i>
              <i n="[Dim Product].[Hierarchy].[Catagory].&amp;[Office Supplies].&amp;[Appliances].&amp;[Kensington 7 Outlet MasterPiece Power Center]" c="Kensington 7 Outlet MasterPiece Power Center">
                <p n="[Dim Product].[Hierarchy].[Catagory].&amp;[Office Supplies].&amp;[Appliances]"/>
                <p n="[Dim Product].[Hierarchy].[Catagory].&amp;[Office Supplies]"/>
              </i>
              <i n="[Dim Product].[Hierarchy].[Catagory].&amp;[Office Supplies].&amp;[Appliances].&amp;[Kensington 7 Outlet MasterPiece Power Center with Fax/Phone Line Protection]" c="Kensington 7 Outlet MasterPiece Power Center with Fax/Phone Line Protection">
                <p n="[Dim Product].[Hierarchy].[Catagory].&amp;[Office Supplies].&amp;[Appliances]"/>
                <p n="[Dim Product].[Hierarchy].[Catagory].&amp;[Office Supplies]"/>
              </i>
              <i n="[Dim Product].[Hierarchy].[Catagory].&amp;[Office Supplies].&amp;[Appliances].&amp;[Sanitaire Vibra Groomer IR Commercial Upright Vacuum, Replacement Belts]" c="Sanitaire Vibra Groomer IR Commercial Upright Vacuum, Replacement Belts">
                <p n="[Dim Product].[Hierarchy].[Catagory].&amp;[Office Supplies].&amp;[Appliances]"/>
                <p n="[Dim Product].[Hierarchy].[Catagory].&amp;[Office Supplies]"/>
              </i>
              <i n="[Dim Product].[Hierarchy].[Catagory].&amp;[Office Supplies].&amp;[Appliances].&amp;[Sanyo 2.5 Cubic Foot Mid-Size Office Refrigerators]" c="Sanyo 2.5 Cubic Foot Mid-Size Office Refrigerators">
                <p n="[Dim Product].[Hierarchy].[Catagory].&amp;[Office Supplies].&amp;[Appliances]"/>
                <p n="[Dim Product].[Hierarchy].[Catagory].&amp;[Office Supplies]"/>
              </i>
              <i n="[Dim Product].[Hierarchy].[Catagory].&amp;[Office Supplies].&amp;[Appliances].&amp;[Sanyo Counter Height Refrigerator with Crisper, 3.6 Cubic Foot, Stainless Steel/Black]" c="Sanyo Counter Height Refrigerator with Crisper, 3.6 Cubic Foot, Stainless Steel/Black">
                <p n="[Dim Product].[Hierarchy].[Catagory].&amp;[Office Supplies].&amp;[Appliances]"/>
                <p n="[Dim Product].[Hierarchy].[Catagory].&amp;[Office Supplies]"/>
              </i>
              <i n="[Dim Product].[Hierarchy].[Catagory].&amp;[Office Supplies].&amp;[Appliances].&amp;[Staple holder]" c="Staple holder">
                <p n="[Dim Product].[Hierarchy].[Catagory].&amp;[Office Supplies].&amp;[Appliances]"/>
                <p n="[Dim Product].[Hierarchy].[Catagory].&amp;[Office Supplies]"/>
              </i>
              <i n="[Dim Product].[Hierarchy].[Catagory].&amp;[Office Supplies].&amp;[Appliances].&amp;[Tripp Lite Isotel 6 Outlet Surge Protector with Fax/Modem Protection]" c="Tripp Lite Isotel 6 Outlet Surge Protector with Fax/Modem Protection">
                <p n="[Dim Product].[Hierarchy].[Catagory].&amp;[Office Supplies].&amp;[Appliances]"/>
                <p n="[Dim Product].[Hierarchy].[Catagory].&amp;[Office Supplies]"/>
              </i>
              <i n="[Dim Product].[Hierarchy].[Catagory].&amp;[Office Supplies].&amp;[Appliances].&amp;[Tripp Lite Isotel 8 Ultra 8 Outlet Metal Surge]" c="Tripp Lite Isotel 8 Ultra 8 Outlet Metal Surge">
                <p n="[Dim Product].[Hierarchy].[Catagory].&amp;[Office Supplies].&amp;[Appliances]"/>
                <p n="[Dim Product].[Hierarchy].[Catagory].&amp;[Office Supplies]"/>
              </i>
              <i n="[Dim Product].[Hierarchy].[Catagory].&amp;[Office Supplies].&amp;[Appliances].&amp;[Tripp Lite TLP810NET Broadband Surge for Modem/Fax]" c="Tripp Lite TLP810NET Broadband Surge for Modem/Fax">
                <p n="[Dim Product].[Hierarchy].[Catagory].&amp;[Office Supplies].&amp;[Appliances]"/>
                <p n="[Dim Product].[Hierarchy].[Catagory].&amp;[Office Supplies]"/>
              </i>
              <i n="[Dim Product].[Hierarchy].[Catagory].&amp;[Office Supplies].&amp;[Art].&amp;[12 Colored Short Pencils]" c="12 Colored Short Pencils">
                <p n="[Dim Product].[Hierarchy].[Catagory].&amp;[Office Supplies].&amp;[Art]"/>
                <p n="[Dim Product].[Hierarchy].[Catagory].&amp;[Office Supplies]"/>
              </i>
              <i n="[Dim Product].[Hierarchy].[Catagory].&amp;[Office Supplies].&amp;[Art].&amp;[4009 Highlighters]" c="4009 Highlighters">
                <p n="[Dim Product].[Hierarchy].[Catagory].&amp;[Office Supplies].&amp;[Art]"/>
                <p n="[Dim Product].[Hierarchy].[Catagory].&amp;[Office Supplies]"/>
              </i>
              <i n="[Dim Product].[Hierarchy].[Catagory].&amp;[Office Supplies].&amp;[Art].&amp;[4009 Highlighters by Sanford]" c="4009 Highlighters by Sanford">
                <p n="[Dim Product].[Hierarchy].[Catagory].&amp;[Office Supplies].&amp;[Art]"/>
                <p n="[Dim Product].[Hierarchy].[Catagory].&amp;[Office Supplies]"/>
              </i>
              <i n="[Dim Product].[Hierarchy].[Catagory].&amp;[Office Supplies].&amp;[Art].&amp;[50 Colored Long Pencils]" c="50 Colored Long Pencils">
                <p n="[Dim Product].[Hierarchy].[Catagory].&amp;[Office Supplies].&amp;[Art]"/>
                <p n="[Dim Product].[Hierarchy].[Catagory].&amp;[Office Supplies]"/>
              </i>
              <i n="[Dim Product].[Hierarchy].[Catagory].&amp;[Office Supplies].&amp;[Art].&amp;[American Pencil]" c="American Pencil">
                <p n="[Dim Product].[Hierarchy].[Catagory].&amp;[Office Supplies].&amp;[Art]"/>
                <p n="[Dim Product].[Hierarchy].[Catagory].&amp;[Office Supplies]"/>
              </i>
              <i n="[Dim Product].[Hierarchy].[Catagory].&amp;[Office Supplies].&amp;[Art].&amp;[Avery Fluorescent Highlighter Four-Color Set]" c="Avery Fluorescent Highlighter Four-Color Set">
                <p n="[Dim Product].[Hierarchy].[Catagory].&amp;[Office Supplies].&amp;[Art]"/>
                <p n="[Dim Product].[Hierarchy].[Catagory].&amp;[Office Supplies]"/>
              </i>
              <i n="[Dim Product].[Hierarchy].[Catagory].&amp;[Office Supplies].&amp;[Art].&amp;[Avery Hi-Liter EverBold Pen Style Fluorescent Highlighters, 4/Pack]" c="Avery Hi-Liter EverBold Pen Style Fluorescent Highlighters, 4/Pack">
                <p n="[Dim Product].[Hierarchy].[Catagory].&amp;[Office Supplies].&amp;[Art]"/>
                <p n="[Dim Product].[Hierarchy].[Catagory].&amp;[Office Supplies]"/>
              </i>
              <i n="[Dim Product].[Hierarchy].[Catagory].&amp;[Office Supplies].&amp;[Art].&amp;[Avery Hi-Liter Fluorescent Desk Style Markers]" c="Avery Hi-Liter Fluorescent Desk Style Markers">
                <p n="[Dim Product].[Hierarchy].[Catagory].&amp;[Office Supplies].&amp;[Art]"/>
                <p n="[Dim Product].[Hierarchy].[Catagory].&amp;[Office Supplies]"/>
              </i>
              <i n="[Dim Product].[Hierarchy].[Catagory].&amp;[Office Supplies].&amp;[Art].&amp;[Avery Hi-Liter GlideStik Fluorescent Highlighter, Yellow Ink]" c="Avery Hi-Liter GlideStik Fluorescent Highlighter, Yellow Ink">
                <p n="[Dim Product].[Hierarchy].[Catagory].&amp;[Office Supplies].&amp;[Art]"/>
                <p n="[Dim Product].[Hierarchy].[Catagory].&amp;[Office Supplies]"/>
              </i>
              <i n="[Dim Product].[Hierarchy].[Catagory].&amp;[Office Supplies].&amp;[Art].&amp;[Avery Hi-Liter Pen Style Six-Color Fluorescent Set]" c="Avery Hi-Liter Pen Style Six-Color Fluorescent Set">
                <p n="[Dim Product].[Hierarchy].[Catagory].&amp;[Office Supplies].&amp;[Art]"/>
                <p n="[Dim Product].[Hierarchy].[Catagory].&amp;[Office Supplies]"/>
              </i>
              <i n="[Dim Product].[Hierarchy].[Catagory].&amp;[Office Supplies].&amp;[Art].&amp;[Avery Hi-Liter Smear-Safe Highlighters]" c="Avery Hi-Liter Smear-Safe Highlighters">
                <p n="[Dim Product].[Hierarchy].[Catagory].&amp;[Office Supplies].&amp;[Art]"/>
                <p n="[Dim Product].[Hierarchy].[Catagory].&amp;[Office Supplies]"/>
              </i>
              <i n="[Dim Product].[Hierarchy].[Catagory].&amp;[Office Supplies].&amp;[Art].&amp;[Barrel Sharpener]" c="Barrel Sharpener">
                <p n="[Dim Product].[Hierarchy].[Catagory].&amp;[Office Supplies].&amp;[Art]"/>
                <p n="[Dim Product].[Hierarchy].[Catagory].&amp;[Office Supplies]"/>
              </i>
              <i n="[Dim Product].[Hierarchy].[Catagory].&amp;[Office Supplies].&amp;[Art].&amp;[Berol Giant Pencil Sharpener]" c="Berol Giant Pencil Sharpener">
                <p n="[Dim Product].[Hierarchy].[Catagory].&amp;[Office Supplies].&amp;[Art]"/>
                <p n="[Dim Product].[Hierarchy].[Catagory].&amp;[Office Supplies]"/>
              </i>
              <i n="[Dim Product].[Hierarchy].[Catagory].&amp;[Office Supplies].&amp;[Art].&amp;[BIC Brite Liner Grip Highlighters]" c="BIC Brite Liner Grip Highlighters">
                <p n="[Dim Product].[Hierarchy].[Catagory].&amp;[Office Supplies].&amp;[Art]"/>
                <p n="[Dim Product].[Hierarchy].[Catagory].&amp;[Office Supplies]"/>
              </i>
              <i n="[Dim Product].[Hierarchy].[Catagory].&amp;[Office Supplies].&amp;[Art].&amp;[BIC Brite Liner Grip Highlighters, Assorted, 5/Pack]" c="BIC Brite Liner Grip Highlighters, Assorted, 5/Pack">
                <p n="[Dim Product].[Hierarchy].[Catagory].&amp;[Office Supplies].&amp;[Art]"/>
                <p n="[Dim Product].[Hierarchy].[Catagory].&amp;[Office Supplies]"/>
              </i>
              <i n="[Dim Product].[Hierarchy].[Catagory].&amp;[Office Supplies].&amp;[Art].&amp;[BIC Brite Liner Highlighters]" c="BIC Brite Liner Highlighters">
                <p n="[Dim Product].[Hierarchy].[Catagory].&amp;[Office Supplies].&amp;[Art]"/>
                <p n="[Dim Product].[Hierarchy].[Catagory].&amp;[Office Supplies]"/>
              </i>
              <i n="[Dim Product].[Hierarchy].[Catagory].&amp;[Office Supplies].&amp;[Art].&amp;[BIC Brite Liner Highlighters, Chisel Tip]" c="BIC Brite Liner Highlighters, Chisel Tip">
                <p n="[Dim Product].[Hierarchy].[Catagory].&amp;[Office Supplies].&amp;[Art]"/>
                <p n="[Dim Product].[Hierarchy].[Catagory].&amp;[Office Supplies]"/>
              </i>
              <i n="[Dim Product].[Hierarchy].[Catagory].&amp;[Office Supplies].&amp;[Art].&amp;[BIC Liqua Brite Liner]" c="BIC Liqua Brite Liner">
                <p n="[Dim Product].[Hierarchy].[Catagory].&amp;[Office Supplies].&amp;[Art]"/>
                <p n="[Dim Product].[Hierarchy].[Catagory].&amp;[Office Supplies]"/>
              </i>
              <i n="[Dim Product].[Hierarchy].[Catagory].&amp;[Office Supplies].&amp;[Art].&amp;[Binney &amp; Smith Crayola Metallic Colored Pencils, 8-Color Set]" c="Binney &amp; Smith Crayola Metallic Colored Pencils, 8-Color Set">
                <p n="[Dim Product].[Hierarchy].[Catagory].&amp;[Office Supplies].&amp;[Art]"/>
                <p n="[Dim Product].[Hierarchy].[Catagory].&amp;[Office Supplies]"/>
              </i>
              <i n="[Dim Product].[Hierarchy].[Catagory].&amp;[Office Supplies].&amp;[Art].&amp;[Binney &amp; Smith Crayola Metallic Crayons, 16-Color Pack]" c="Binney &amp; Smith Crayola Metallic Crayons, 16-Color Pack">
                <p n="[Dim Product].[Hierarchy].[Catagory].&amp;[Office Supplies].&amp;[Art]"/>
                <p n="[Dim Product].[Hierarchy].[Catagory].&amp;[Office Supplies]"/>
              </i>
              <i n="[Dim Product].[Hierarchy].[Catagory].&amp;[Office Supplies].&amp;[Art].&amp;[Binney &amp; Smith inkTank Desk Highlighter, Chisel Tip, Yellow, 12/Box]" c="Binney &amp; Smith inkTank Desk Highlighter, Chisel Tip, Yellow, 12/Box">
                <p n="[Dim Product].[Hierarchy].[Catagory].&amp;[Office Supplies].&amp;[Art]"/>
                <p n="[Dim Product].[Hierarchy].[Catagory].&amp;[Office Supplies]"/>
              </i>
              <i n="[Dim Product].[Hierarchy].[Catagory].&amp;[Office Supplies].&amp;[Art].&amp;[Binney &amp; Smith inkTank Erasable Desk Highlighter, Chisel Tip, Yellow, 12/Box]" c="Binney &amp; Smith inkTank Erasable Desk Highlighter, Chisel Tip, Yellow, 12/Box">
                <p n="[Dim Product].[Hierarchy].[Catagory].&amp;[Office Supplies].&amp;[Art]"/>
                <p n="[Dim Product].[Hierarchy].[Catagory].&amp;[Office Supplies]"/>
              </i>
              <i n="[Dim Product].[Hierarchy].[Catagory].&amp;[Office Supplies].&amp;[Art].&amp;[Binney &amp; Smith inkTank Erasable Pocket Highlighter, Chisel Tip, Yellow]" c="Binney &amp; Smith inkTank Erasable Pocket Highlighter, Chisel Tip, Yellow">
                <p n="[Dim Product].[Hierarchy].[Catagory].&amp;[Office Supplies].&amp;[Art]"/>
                <p n="[Dim Product].[Hierarchy].[Catagory].&amp;[Office Supplies]"/>
              </i>
              <i n="[Dim Product].[Hierarchy].[Catagory].&amp;[Office Supplies].&amp;[Art].&amp;[Blackstonian Pencils]" c="Blackstonian Pencils">
                <p n="[Dim Product].[Hierarchy].[Catagory].&amp;[Office Supplies].&amp;[Art]"/>
                <p n="[Dim Product].[Hierarchy].[Catagory].&amp;[Office Supplies]"/>
              </i>
              <i n="[Dim Product].[Hierarchy].[Catagory].&amp;[Office Supplies].&amp;[Art].&amp;[Boston 1645 Deluxe Heavier-Duty Electric Pencil Sharpener]" c="Boston 1645 Deluxe Heavier-Duty Electric Pencil Sharpener">
                <p n="[Dim Product].[Hierarchy].[Catagory].&amp;[Office Supplies].&amp;[Art]"/>
                <p n="[Dim Product].[Hierarchy].[Catagory].&amp;[Office Supplies]"/>
              </i>
              <i n="[Dim Product].[Hierarchy].[Catagory].&amp;[Office Supplies].&amp;[Art].&amp;[Boston 16701 Slimline Battery Pencil Sharpener]" c="Boston 16701 Slimline Battery Pencil Sharpener">
                <p n="[Dim Product].[Hierarchy].[Catagory].&amp;[Office Supplies].&amp;[Art]"/>
                <p n="[Dim Product].[Hierarchy].[Catagory].&amp;[Office Supplies]"/>
              </i>
              <i n="[Dim Product].[Hierarchy].[Catagory].&amp;[Office Supplies].&amp;[Art].&amp;[Boston 16750 Black Compact Battery Pencil Sharpener]" c="Boston 16750 Black Compact Battery Pencil Sharpener">
                <p n="[Dim Product].[Hierarchy].[Catagory].&amp;[Office Supplies].&amp;[Art]"/>
                <p n="[Dim Product].[Hierarchy].[Catagory].&amp;[Office Supplies]"/>
              </i>
              <i n="[Dim Product].[Hierarchy].[Catagory].&amp;[Office Supplies].&amp;[Art].&amp;[Boston 16765 Mini Stand Up Battery Pencil Sharpener]" c="Boston 16765 Mini Stand Up Battery Pencil Sharpener">
                <p n="[Dim Product].[Hierarchy].[Catagory].&amp;[Office Supplies].&amp;[Art]"/>
                <p n="[Dim Product].[Hierarchy].[Catagory].&amp;[Office Supplies]"/>
              </i>
              <i n="[Dim Product].[Hierarchy].[Catagory].&amp;[Office Supplies].&amp;[Art].&amp;[Boston 16801 Nautilus Battery Pencil Sharpener]" c="Boston 16801 Nautilus Battery Pencil Sharpener">
                <p n="[Dim Product].[Hierarchy].[Catagory].&amp;[Office Supplies].&amp;[Art]"/>
                <p n="[Dim Product].[Hierarchy].[Catagory].&amp;[Office Supplies]"/>
              </i>
              <i n="[Dim Product].[Hierarchy].[Catagory].&amp;[Office Supplies].&amp;[Art].&amp;[Boston 1730 StandUp Electric Pencil Sharpener]" c="Boston 1730 StandUp Electric Pencil Sharpener">
                <p n="[Dim Product].[Hierarchy].[Catagory].&amp;[Office Supplies].&amp;[Art]"/>
                <p n="[Dim Product].[Hierarchy].[Catagory].&amp;[Office Supplies]"/>
              </i>
              <i n="[Dim Product].[Hierarchy].[Catagory].&amp;[Office Supplies].&amp;[Art].&amp;[Boston 1799 Powerhouse Electric Pencil Sharpener]" c="Boston 1799 Powerhouse Electric Pencil Sharpener">
                <p n="[Dim Product].[Hierarchy].[Catagory].&amp;[Office Supplies].&amp;[Art]"/>
                <p n="[Dim Product].[Hierarchy].[Catagory].&amp;[Office Supplies]"/>
              </i>
              <i n="[Dim Product].[Hierarchy].[Catagory].&amp;[Office Supplies].&amp;[Art].&amp;[Boston 1827 Commercial Additional Cutter, Drive Gear &amp; Gear Rack for 1606]" c="Boston 1827 Commercial Additional Cutter, Drive Gear &amp; Gear Rack for 1606">
                <p n="[Dim Product].[Hierarchy].[Catagory].&amp;[Office Supplies].&amp;[Art]"/>
                <p n="[Dim Product].[Hierarchy].[Catagory].&amp;[Office Supplies]"/>
              </i>
              <i n="[Dim Product].[Hierarchy].[Catagory].&amp;[Office Supplies].&amp;[Art].&amp;[Boston 1900 Electric Pencil Sharpener]" c="Boston 1900 Electric Pencil Sharpener">
                <p n="[Dim Product].[Hierarchy].[Catagory].&amp;[Office Supplies].&amp;[Art]"/>
                <p n="[Dim Product].[Hierarchy].[Catagory].&amp;[Office Supplies]"/>
              </i>
              <i n="[Dim Product].[Hierarchy].[Catagory].&amp;[Office Supplies].&amp;[Art].&amp;[Boston 19500 Mighty Mite Electric Pencil Sharpener]" c="Boston 19500 Mighty Mite Electric Pencil Sharpener">
                <p n="[Dim Product].[Hierarchy].[Catagory].&amp;[Office Supplies].&amp;[Art]"/>
                <p n="[Dim Product].[Hierarchy].[Catagory].&amp;[Office Supplies]"/>
              </i>
              <i n="[Dim Product].[Hierarchy].[Catagory].&amp;[Office Supplies].&amp;[Art].&amp;[Boston Electric Pencil Sharpener, Model 1818, Charcoal Black]" c="Boston Electric Pencil Sharpener, Model 1818, Charcoal Black">
                <p n="[Dim Product].[Hierarchy].[Catagory].&amp;[Office Supplies].&amp;[Art]"/>
                <p n="[Dim Product].[Hierarchy].[Catagory].&amp;[Office Supplies]"/>
              </i>
              <i n="[Dim Product].[Hierarchy].[Catagory].&amp;[Office Supplies].&amp;[Art].&amp;[Boston Heavy-Duty Trimline Electric Pencil Sharpeners]" c="Boston Heavy-Duty Trimline Electric Pencil Sharpeners">
                <p n="[Dim Product].[Hierarchy].[Catagory].&amp;[Office Supplies].&amp;[Art]"/>
                <p n="[Dim Product].[Hierarchy].[Catagory].&amp;[Office Supplies]"/>
              </i>
              <i n="[Dim Product].[Hierarchy].[Catagory].&amp;[Office Supplies].&amp;[Art].&amp;[Boston Home &amp; Office Model 2000 Electric Pencil Sharpeners]" c="Boston Home &amp; Office Model 2000 Electric Pencil Sharpeners">
                <p n="[Dim Product].[Hierarchy].[Catagory].&amp;[Office Supplies].&amp;[Art]"/>
                <p n="[Dim Product].[Hierarchy].[Catagory].&amp;[Office Supplies]"/>
              </i>
              <i n="[Dim Product].[Hierarchy].[Catagory].&amp;[Office Supplies].&amp;[Art].&amp;[Boston KS Multi-Size Manual Pencil Sharpener]" c="Boston KS Multi-Size Manual Pencil Sharpener">
                <p n="[Dim Product].[Hierarchy].[Catagory].&amp;[Office Supplies].&amp;[Art]"/>
                <p n="[Dim Product].[Hierarchy].[Catagory].&amp;[Office Supplies]"/>
              </i>
              <i n="[Dim Product].[Hierarchy].[Catagory].&amp;[Office Supplies].&amp;[Art].&amp;[Boston Model 1800 Electric Pencil Sharpener, Gray]" c="Boston Model 1800 Electric Pencil Sharpener, Gray">
                <p n="[Dim Product].[Hierarchy].[Catagory].&amp;[Office Supplies].&amp;[Art]"/>
                <p n="[Dim Product].[Hierarchy].[Catagory].&amp;[Office Supplies]"/>
              </i>
              <i n="[Dim Product].[Hierarchy].[Catagory].&amp;[Office Supplies].&amp;[Art].&amp;[BOSTON Model 1800 Electric Pencil Sharpeners, Putty/Woodgrain]" c="BOSTON Model 1800 Electric Pencil Sharpeners, Putty/Woodgrain">
                <p n="[Dim Product].[Hierarchy].[Catagory].&amp;[Office Supplies].&amp;[Art]"/>
                <p n="[Dim Product].[Hierarchy].[Catagory].&amp;[Office Supplies]"/>
              </i>
              <i n="[Dim Product].[Hierarchy].[Catagory].&amp;[Office Supplies].&amp;[Art].&amp;[BOSTON Ranger #55 Pencil Sharpener, Black]" c="BOSTON Ranger #55 Pencil Sharpener, Black">
                <p n="[Dim Product].[Hierarchy].[Catagory].&amp;[Office Supplies].&amp;[Art]"/>
                <p n="[Dim Product].[Hierarchy].[Catagory].&amp;[Office Supplies]"/>
              </i>
              <i n="[Dim Product].[Hierarchy].[Catagory].&amp;[Office Supplies].&amp;[Art].&amp;[Boston School Pro Electric Pencil Sharpener, 1670]" c="Boston School Pro Electric Pencil Sharpener, 1670">
                <p n="[Dim Product].[Hierarchy].[Catagory].&amp;[Office Supplies].&amp;[Art]"/>
                <p n="[Dim Product].[Hierarchy].[Catagory].&amp;[Office Supplies]"/>
              </i>
              <i n="[Dim Product].[Hierarchy].[Catagory].&amp;[Office Supplies].&amp;[Art].&amp;[Bulldog Table or Wall-Mount Pencil Sharpener]" c="Bulldog Table or Wall-Mount Pencil Sharpener">
                <p n="[Dim Product].[Hierarchy].[Catagory].&amp;[Office Supplies].&amp;[Art]"/>
                <p n="[Dim Product].[Hierarchy].[Catagory].&amp;[Office Supplies]"/>
              </i>
              <i n="[Dim Product].[Hierarchy].[Catagory].&amp;[Office Supplies].&amp;[Art].&amp;[Bulldog Vacuum Base Pencil Sharpener]" c="Bulldog Vacuum Base Pencil Sharpener">
                <p n="[Dim Product].[Hierarchy].[Catagory].&amp;[Office Supplies].&amp;[Art]"/>
                <p n="[Dim Product].[Hierarchy].[Catagory].&amp;[Office Supplies]"/>
              </i>
              <i n="[Dim Product].[Hierarchy].[Catagory].&amp;[Office Supplies].&amp;[Art].&amp;[Col-Erase Pencils with Erasers]" c="Col-Erase Pencils with Erasers">
                <p n="[Dim Product].[Hierarchy].[Catagory].&amp;[Office Supplies].&amp;[Art]"/>
                <p n="[Dim Product].[Hierarchy].[Catagory].&amp;[Office Supplies]"/>
              </i>
              <i n="[Dim Product].[Hierarchy].[Catagory].&amp;[Office Supplies].&amp;[Art].&amp;[Colorific Watercolor Pencils]" c="Colorific Watercolor Pencils">
                <p n="[Dim Product].[Hierarchy].[Catagory].&amp;[Office Supplies].&amp;[Art]"/>
                <p n="[Dim Product].[Hierarchy].[Catagory].&amp;[Office Supplies]"/>
              </i>
              <i n="[Dim Product].[Hierarchy].[Catagory].&amp;[Office Supplies].&amp;[Art].&amp;[Crayola Anti Dust Chalk, 12/Pack]" c="Crayola Anti Dust Chalk, 12/Pack">
                <p n="[Dim Product].[Hierarchy].[Catagory].&amp;[Office Supplies].&amp;[Art]"/>
                <p n="[Dim Product].[Hierarchy].[Catagory].&amp;[Office Supplies]"/>
              </i>
              <i n="[Dim Product].[Hierarchy].[Catagory].&amp;[Office Supplies].&amp;[Art].&amp;[Crayola Colored Pencils]" c="Crayola Colored Pencils">
                <p n="[Dim Product].[Hierarchy].[Catagory].&amp;[Office Supplies].&amp;[Art]"/>
                <p n="[Dim Product].[Hierarchy].[Catagory].&amp;[Office Supplies]"/>
              </i>
              <i n="[Dim Product].[Hierarchy].[Catagory].&amp;[Office Supplies].&amp;[Art].&amp;[Deluxe Chalkboard Eraser Cleaner]" c="Deluxe Chalkboard Eraser Cleaner">
                <p n="[Dim Product].[Hierarchy].[Catagory].&amp;[Office Supplies].&amp;[Art]"/>
                <p n="[Dim Product].[Hierarchy].[Catagory].&amp;[Office Supplies]"/>
              </i>
              <i n="[Dim Product].[Hierarchy].[Catagory].&amp;[Office Supplies].&amp;[Art].&amp;[Design Ebony Sketching Pencil]" c="Design Ebony Sketching Pencil">
                <p n="[Dim Product].[Hierarchy].[Catagory].&amp;[Office Supplies].&amp;[Art]"/>
                <p n="[Dim Product].[Hierarchy].[Catagory].&amp;[Office Supplies]"/>
              </i>
              <i n="[Dim Product].[Hierarchy].[Catagory].&amp;[Office Supplies].&amp;[Art].&amp;[Dixon My First Ticonderoga Pencil, #2]" c="Dixon My First Ticonderoga Pencil, #2">
                <p n="[Dim Product].[Hierarchy].[Catagory].&amp;[Office Supplies].&amp;[Art]"/>
                <p n="[Dim Product].[Hierarchy].[Catagory].&amp;[Office Supplies]"/>
              </i>
              <i n="[Dim Product].[Hierarchy].[Catagory].&amp;[Office Supplies].&amp;[Art].&amp;[DIXON Oriole Pencils]" c="DIXON Oriole Pencils">
                <p n="[Dim Product].[Hierarchy].[Catagory].&amp;[Office Supplies].&amp;[Art]"/>
                <p n="[Dim Product].[Hierarchy].[Catagory].&amp;[Office Supplies]"/>
              </i>
              <i n="[Dim Product].[Hierarchy].[Catagory].&amp;[Office Supplies].&amp;[Art].&amp;[Dixon Prang Watercolor Pencils, 10-Color Set with Brush]" c="Dixon Prang Watercolor Pencils, 10-Color Set with Brush">
                <p n="[Dim Product].[Hierarchy].[Catagory].&amp;[Office Supplies].&amp;[Art]"/>
                <p n="[Dim Product].[Hierarchy].[Catagory].&amp;[Office Supplies]"/>
              </i>
              <i n="[Dim Product].[Hierarchy].[Catagory].&amp;[Office Supplies].&amp;[Art].&amp;[Dixon Ticonderoga Core-Lock Colored Pencils]" c="Dixon Ticonderoga Core-Lock Colored Pencils">
                <p n="[Dim Product].[Hierarchy].[Catagory].&amp;[Office Supplies].&amp;[Art]"/>
                <p n="[Dim Product].[Hierarchy].[Catagory].&amp;[Office Supplies]"/>
              </i>
              <i n="[Dim Product].[Hierarchy].[Catagory].&amp;[Office Supplies].&amp;[Art].&amp;[Dixon Ticonderoga Core-Lock Colored Pencils, 48-Color Set]" c="Dixon Ticonderoga Core-Lock Colored Pencils, 48-Color Set">
                <p n="[Dim Product].[Hierarchy].[Catagory].&amp;[Office Supplies].&amp;[Art]"/>
                <p n="[Dim Product].[Hierarchy].[Catagory].&amp;[Office Supplies]"/>
              </i>
              <i n="[Dim Product].[Hierarchy].[Catagory].&amp;[Office Supplies].&amp;[Art].&amp;[DIXON Ticonderoga Erasable Checking Pencils]" c="DIXON Ticonderoga Erasable Checking Pencils">
                <p n="[Dim Product].[Hierarchy].[Catagory].&amp;[Office Supplies].&amp;[Art]"/>
                <p n="[Dim Product].[Hierarchy].[Catagory].&amp;[Office Supplies]"/>
              </i>
              <i n="[Dim Product].[Hierarchy].[Catagory].&amp;[Office Supplies].&amp;[Art].&amp;[Dixon Ticonderoga Erasable Colored Pencil Set, 12-Color]" c="Dixon Ticonderoga Erasable Colored Pencil Set, 12-Color">
                <p n="[Dim Product].[Hierarchy].[Catagory].&amp;[Office Supplies].&amp;[Art]"/>
                <p n="[Dim Product].[Hierarchy].[Catagory].&amp;[Office Supplies]"/>
              </i>
              <i n="[Dim Product].[Hierarchy].[Catagory].&amp;[Office Supplies].&amp;[Art].&amp;[Dixon Ticonderoga Maple Cedar Pencil, #2]" c="Dixon Ticonderoga Maple Cedar Pencil, #2">
                <p n="[Dim Product].[Hierarchy].[Catagory].&amp;[Office Supplies].&amp;[Art]"/>
                <p n="[Dim Product].[Hierarchy].[Catagory].&amp;[Office Supplies]"/>
              </i>
              <i n="[Dim Product].[Hierarchy].[Catagory].&amp;[Office Supplies].&amp;[Art].&amp;[Dixon Ticonderoga Pencils]" c="Dixon Ticonderoga Pencils">
                <p n="[Dim Product].[Hierarchy].[Catagory].&amp;[Office Supplies].&amp;[Art]"/>
                <p n="[Dim Product].[Hierarchy].[Catagory].&amp;[Office Supplies]"/>
              </i>
              <i n="[Dim Product].[Hierarchy].[Catagory].&amp;[Office Supplies].&amp;[Art].&amp;[Eberhard Faber 3 1/2&quot;&quot; Golf Pencils]" c="Eberhard Faber 3 1/2&quot;&quot; Golf Pencils">
                <p n="[Dim Product].[Hierarchy].[Catagory].&amp;[Office Supplies].&amp;[Art]"/>
                <p n="[Dim Product].[Hierarchy].[Catagory].&amp;[Office Supplies]"/>
              </i>
              <i n="[Dim Product].[Hierarchy].[Catagory].&amp;[Office Supplies].&amp;[Art].&amp;[Economy #2 Pencils]" c="Economy #2 Pencils">
                <p n="[Dim Product].[Hierarchy].[Catagory].&amp;[Office Supplies].&amp;[Art]"/>
                <p n="[Dim Product].[Hierarchy].[Catagory].&amp;[Office Supplies]"/>
              </i>
              <i n="[Dim Product].[Hierarchy].[Catagory].&amp;[Office Supplies].&amp;[Art].&amp;[Eldon Spacemaker Box, Quick-Snap Lid, Clear]" c="Eldon Spacemaker Box, Quick-Snap Lid, Clear">
                <p n="[Dim Product].[Hierarchy].[Catagory].&amp;[Office Supplies].&amp;[Art]"/>
                <p n="[Dim Product].[Hierarchy].[Catagory].&amp;[Office Supplies]"/>
              </i>
              <i n="[Dim Product].[Hierarchy].[Catagory].&amp;[Office Supplies].&amp;[Art].&amp;[Faber Castell Col-Erase Pencils]" c="Faber Castell Col-Erase Pencils">
                <p n="[Dim Product].[Hierarchy].[Catagory].&amp;[Office Supplies].&amp;[Art]"/>
                <p n="[Dim Product].[Hierarchy].[Catagory].&amp;[Office Supplies]"/>
              </i>
              <i n="[Dim Product].[Hierarchy].[Catagory].&amp;[Office Supplies].&amp;[Art].&amp;[Fluorescent Highlighters by Dixon]" c="Fluorescent Highlighters by Dixon">
                <p n="[Dim Product].[Hierarchy].[Catagory].&amp;[Office Supplies].&amp;[Art]"/>
                <p n="[Dim Product].[Hierarchy].[Catagory].&amp;[Office Supplies]"/>
              </i>
              <i n="[Dim Product].[Hierarchy].[Catagory].&amp;[Office Supplies].&amp;[Art].&amp;[Hunt BOSTON Model 1606 High-Volume Electric Pencil Sharpener, Beige]" c="Hunt BOSTON Model 1606 High-Volume Electric Pencil Sharpener, Beige">
                <p n="[Dim Product].[Hierarchy].[Catagory].&amp;[Office Supplies].&amp;[Art]"/>
                <p n="[Dim Product].[Hierarchy].[Catagory].&amp;[Office Supplies]"/>
              </i>
              <i n="[Dim Product].[Hierarchy].[Catagory].&amp;[Office Supplies].&amp;[Art].&amp;[Hunt Boston Vacuum Mount KS Pencil Sharpener]" c="Hunt Boston Vacuum Mount KS Pencil Sharpener">
                <p n="[Dim Product].[Hierarchy].[Catagory].&amp;[Office Supplies].&amp;[Art]"/>
                <p n="[Dim Product].[Hierarchy].[Catagory].&amp;[Office Supplies]"/>
              </i>
              <i n="[Dim Product].[Hierarchy].[Catagory].&amp;[Office Supplies].&amp;[Art].&amp;[Hunt BOSTON Vista Battery-Operated Pencil Sharpener, Black]" c="Hunt BOSTON Vista Battery-Operated Pencil Sharpener, Black">
                <p n="[Dim Product].[Hierarchy].[Catagory].&amp;[Office Supplies].&amp;[Art]"/>
                <p n="[Dim Product].[Hierarchy].[Catagory].&amp;[Office Supplies]"/>
              </i>
              <i n="[Dim Product].[Hierarchy].[Catagory].&amp;[Office Supplies].&amp;[Art].&amp;[Hunt PowerHouse Electric Pencil Sharpener, Blue]" c="Hunt PowerHouse Electric Pencil Sharpener, Blue">
                <p n="[Dim Product].[Hierarchy].[Catagory].&amp;[Office Supplies].&amp;[Art]"/>
                <p n="[Dim Product].[Hierarchy].[Catagory].&amp;[Office Supplies]"/>
              </i>
              <i n="[Dim Product].[Hierarchy].[Catagory].&amp;[Office Supplies].&amp;[Art].&amp;[Lumber Crayons]" c="Lumber Crayons">
                <p n="[Dim Product].[Hierarchy].[Catagory].&amp;[Office Supplies].&amp;[Art]"/>
                <p n="[Dim Product].[Hierarchy].[Catagory].&amp;[Office Supplies]"/>
              </i>
              <i n="[Dim Product].[Hierarchy].[Catagory].&amp;[Office Supplies].&amp;[Art].&amp;[Manco Dry-Lighter Erasable Highlighter]" c="Manco Dry-Lighter Erasable Highlighter">
                <p n="[Dim Product].[Hierarchy].[Catagory].&amp;[Office Supplies].&amp;[Art]"/>
                <p n="[Dim Product].[Hierarchy].[Catagory].&amp;[Office Supplies]"/>
              </i>
              <i n="[Dim Product].[Hierarchy].[Catagory].&amp;[Office Supplies].&amp;[Art].&amp;[Model L Table or Wall-Mount Pencil Sharpener]" c="Model L Table or Wall-Mount Pencil Sharpener">
                <p n="[Dim Product].[Hierarchy].[Catagory].&amp;[Office Supplies].&amp;[Art]"/>
                <p n="[Dim Product].[Hierarchy].[Catagory].&amp;[Office Supplies]"/>
              </i>
              <i n="[Dim Product].[Hierarchy].[Catagory].&amp;[Office Supplies].&amp;[Art].&amp;[Newell 307]" c="Newell 307">
                <p n="[Dim Product].[Hierarchy].[Catagory].&amp;[Office Supplies].&amp;[Art]"/>
                <p n="[Dim Product].[Hierarchy].[Catagory].&amp;[Office Supplies]"/>
              </i>
              <i n="[Dim Product].[Hierarchy].[Catagory].&amp;[Office Supplies].&amp;[Art].&amp;[Newell 308]" c="Newell 308">
                <p n="[Dim Product].[Hierarchy].[Catagory].&amp;[Office Supplies].&amp;[Art]"/>
                <p n="[Dim Product].[Hierarchy].[Catagory].&amp;[Office Supplies]"/>
              </i>
              <i n="[Dim Product].[Hierarchy].[Catagory].&amp;[Office Supplies].&amp;[Art].&amp;[Newell 309]" c="Newell 309">
                <p n="[Dim Product].[Hierarchy].[Catagory].&amp;[Office Supplies].&amp;[Art]"/>
                <p n="[Dim Product].[Hierarchy].[Catagory].&amp;[Office Supplies]"/>
              </i>
              <i n="[Dim Product].[Hierarchy].[Catagory].&amp;[Office Supplies].&amp;[Art].&amp;[Newell 31]" c="Newell 31">
                <p n="[Dim Product].[Hierarchy].[Catagory].&amp;[Office Supplies].&amp;[Art]"/>
                <p n="[Dim Product].[Hierarchy].[Catagory].&amp;[Office Supplies]"/>
              </i>
              <i n="[Dim Product].[Hierarchy].[Catagory].&amp;[Office Supplies].&amp;[Art].&amp;[Newell 310]" c="Newell 310">
                <p n="[Dim Product].[Hierarchy].[Catagory].&amp;[Office Supplies].&amp;[Art]"/>
                <p n="[Dim Product].[Hierarchy].[Catagory].&amp;[Office Supplies]"/>
              </i>
              <i n="[Dim Product].[Hierarchy].[Catagory].&amp;[Office Supplies].&amp;[Art].&amp;[Newell 311]" c="Newell 311">
                <p n="[Dim Product].[Hierarchy].[Catagory].&amp;[Office Supplies].&amp;[Art]"/>
                <p n="[Dim Product].[Hierarchy].[Catagory].&amp;[Office Supplies]"/>
              </i>
              <i n="[Dim Product].[Hierarchy].[Catagory].&amp;[Office Supplies].&amp;[Art].&amp;[Newell 312]" c="Newell 312">
                <p n="[Dim Product].[Hierarchy].[Catagory].&amp;[Office Supplies].&amp;[Art]"/>
                <p n="[Dim Product].[Hierarchy].[Catagory].&amp;[Office Supplies]"/>
              </i>
              <i n="[Dim Product].[Hierarchy].[Catagory].&amp;[Office Supplies].&amp;[Art].&amp;[Newell 313]" c="Newell 313">
                <p n="[Dim Product].[Hierarchy].[Catagory].&amp;[Office Supplies].&amp;[Art]"/>
                <p n="[Dim Product].[Hierarchy].[Catagory].&amp;[Office Supplies]"/>
              </i>
              <i n="[Dim Product].[Hierarchy].[Catagory].&amp;[Office Supplies].&amp;[Art].&amp;[Newell 314]" c="Newell 314">
                <p n="[Dim Product].[Hierarchy].[Catagory].&amp;[Office Supplies].&amp;[Art]"/>
                <p n="[Dim Product].[Hierarchy].[Catagory].&amp;[Office Supplies]"/>
              </i>
              <i n="[Dim Product].[Hierarchy].[Catagory].&amp;[Office Supplies].&amp;[Art].&amp;[Newell 315]" c="Newell 315">
                <p n="[Dim Product].[Hierarchy].[Catagory].&amp;[Office Supplies].&amp;[Art]"/>
                <p n="[Dim Product].[Hierarchy].[Catagory].&amp;[Office Supplies]"/>
              </i>
              <i n="[Dim Product].[Hierarchy].[Catagory].&amp;[Office Supplies].&amp;[Art].&amp;[Newell 316]" c="Newell 316">
                <p n="[Dim Product].[Hierarchy].[Catagory].&amp;[Office Supplies].&amp;[Art]"/>
                <p n="[Dim Product].[Hierarchy].[Catagory].&amp;[Office Supplies]"/>
              </i>
              <i n="[Dim Product].[Hierarchy].[Catagory].&amp;[Office Supplies].&amp;[Art].&amp;[Newell 317]" c="Newell 317">
                <p n="[Dim Product].[Hierarchy].[Catagory].&amp;[Office Supplies].&amp;[Art]"/>
                <p n="[Dim Product].[Hierarchy].[Catagory].&amp;[Office Supplies]"/>
              </i>
              <i n="[Dim Product].[Hierarchy].[Catagory].&amp;[Office Supplies].&amp;[Art].&amp;[Newell 318]" c="Newell 318">
                <p n="[Dim Product].[Hierarchy].[Catagory].&amp;[Office Supplies].&amp;[Art]"/>
                <p n="[Dim Product].[Hierarchy].[Catagory].&amp;[Office Supplies]"/>
              </i>
              <i n="[Dim Product].[Hierarchy].[Catagory].&amp;[Office Supplies].&amp;[Art].&amp;[Newell 319]" c="Newell 319">
                <p n="[Dim Product].[Hierarchy].[Catagory].&amp;[Office Supplies].&amp;[Art]"/>
                <p n="[Dim Product].[Hierarchy].[Catagory].&amp;[Office Supplies]"/>
              </i>
              <i n="[Dim Product].[Hierarchy].[Catagory].&amp;[Office Supplies].&amp;[Art].&amp;[Newell 32]" c="Newell 32">
                <p n="[Dim Product].[Hierarchy].[Catagory].&amp;[Office Supplies].&amp;[Art]"/>
                <p n="[Dim Product].[Hierarchy].[Catagory].&amp;[Office Supplies]"/>
              </i>
              <i n="[Dim Product].[Hierarchy].[Catagory].&amp;[Office Supplies].&amp;[Art].&amp;[Newell 320]" c="Newell 320">
                <p n="[Dim Product].[Hierarchy].[Catagory].&amp;[Office Supplies].&amp;[Art]"/>
                <p n="[Dim Product].[Hierarchy].[Catagory].&amp;[Office Supplies]"/>
              </i>
              <i n="[Dim Product].[Hierarchy].[Catagory].&amp;[Office Supplies].&amp;[Art].&amp;[Newell 321]" c="Newell 321">
                <p n="[Dim Product].[Hierarchy].[Catagory].&amp;[Office Supplies].&amp;[Art]"/>
                <p n="[Dim Product].[Hierarchy].[Catagory].&amp;[Office Supplies]"/>
              </i>
              <i n="[Dim Product].[Hierarchy].[Catagory].&amp;[Office Supplies].&amp;[Art].&amp;[Newell 322]" c="Newell 322">
                <p n="[Dim Product].[Hierarchy].[Catagory].&amp;[Office Supplies].&amp;[Art]"/>
                <p n="[Dim Product].[Hierarchy].[Catagory].&amp;[Office Supplies]"/>
              </i>
              <i n="[Dim Product].[Hierarchy].[Catagory].&amp;[Office Supplies].&amp;[Art].&amp;[Newell 323]" c="Newell 323">
                <p n="[Dim Product].[Hierarchy].[Catagory].&amp;[Office Supplies].&amp;[Art]"/>
                <p n="[Dim Product].[Hierarchy].[Catagory].&amp;[Office Supplies]"/>
              </i>
              <i n="[Dim Product].[Hierarchy].[Catagory].&amp;[Office Supplies].&amp;[Art].&amp;[Newell 324]" c="Newell 324">
                <p n="[Dim Product].[Hierarchy].[Catagory].&amp;[Office Supplies].&amp;[Art]"/>
                <p n="[Dim Product].[Hierarchy].[Catagory].&amp;[Office Supplies]"/>
              </i>
              <i n="[Dim Product].[Hierarchy].[Catagory].&amp;[Office Supplies].&amp;[Art].&amp;[Newell 325]" c="Newell 325">
                <p n="[Dim Product].[Hierarchy].[Catagory].&amp;[Office Supplies].&amp;[Art]"/>
                <p n="[Dim Product].[Hierarchy].[Catagory].&amp;[Office Supplies]"/>
              </i>
              <i n="[Dim Product].[Hierarchy].[Catagory].&amp;[Office Supplies].&amp;[Art].&amp;[Newell 326]" c="Newell 326">
                <p n="[Dim Product].[Hierarchy].[Catagory].&amp;[Office Supplies].&amp;[Art]"/>
                <p n="[Dim Product].[Hierarchy].[Catagory].&amp;[Office Supplies]"/>
              </i>
              <i n="[Dim Product].[Hierarchy].[Catagory].&amp;[Office Supplies].&amp;[Art].&amp;[Newell 327]" c="Newell 327">
                <p n="[Dim Product].[Hierarchy].[Catagory].&amp;[Office Supplies].&amp;[Art]"/>
                <p n="[Dim Product].[Hierarchy].[Catagory].&amp;[Office Supplies]"/>
              </i>
              <i n="[Dim Product].[Hierarchy].[Catagory].&amp;[Office Supplies].&amp;[Art].&amp;[Newell 328]" c="Newell 328">
                <p n="[Dim Product].[Hierarchy].[Catagory].&amp;[Office Supplies].&amp;[Art]"/>
                <p n="[Dim Product].[Hierarchy].[Catagory].&amp;[Office Supplies]"/>
              </i>
              <i n="[Dim Product].[Hierarchy].[Catagory].&amp;[Office Supplies].&amp;[Art].&amp;[Newell 329]" c="Newell 329">
                <p n="[Dim Product].[Hierarchy].[Catagory].&amp;[Office Supplies].&amp;[Art]"/>
                <p n="[Dim Product].[Hierarchy].[Catagory].&amp;[Office Supplies]"/>
              </i>
              <i n="[Dim Product].[Hierarchy].[Catagory].&amp;[Office Supplies].&amp;[Art].&amp;[Newell 33]" c="Newell 33">
                <p n="[Dim Product].[Hierarchy].[Catagory].&amp;[Office Supplies].&amp;[Art]"/>
                <p n="[Dim Product].[Hierarchy].[Catagory].&amp;[Office Supplies]"/>
              </i>
              <i n="[Dim Product].[Hierarchy].[Catagory].&amp;[Office Supplies].&amp;[Art].&amp;[Newell 330]" c="Newell 330">
                <p n="[Dim Product].[Hierarchy].[Catagory].&amp;[Office Supplies].&amp;[Art]"/>
                <p n="[Dim Product].[Hierarchy].[Catagory].&amp;[Office Supplies]"/>
              </i>
              <i n="[Dim Product].[Hierarchy].[Catagory].&amp;[Office Supplies].&amp;[Art].&amp;[Newell 331]" c="Newell 331">
                <p n="[Dim Product].[Hierarchy].[Catagory].&amp;[Office Supplies].&amp;[Art]"/>
                <p n="[Dim Product].[Hierarchy].[Catagory].&amp;[Office Supplies]"/>
              </i>
              <i n="[Dim Product].[Hierarchy].[Catagory].&amp;[Office Supplies].&amp;[Art].&amp;[Newell 332]" c="Newell 332">
                <p n="[Dim Product].[Hierarchy].[Catagory].&amp;[Office Supplies].&amp;[Art]"/>
                <p n="[Dim Product].[Hierarchy].[Catagory].&amp;[Office Supplies]"/>
              </i>
              <i n="[Dim Product].[Hierarchy].[Catagory].&amp;[Office Supplies].&amp;[Art].&amp;[Newell 333]" c="Newell 333">
                <p n="[Dim Product].[Hierarchy].[Catagory].&amp;[Office Supplies].&amp;[Art]"/>
                <p n="[Dim Product].[Hierarchy].[Catagory].&amp;[Office Supplies]"/>
              </i>
              <i n="[Dim Product].[Hierarchy].[Catagory].&amp;[Office Supplies].&amp;[Art].&amp;[Newell 334]" c="Newell 334">
                <p n="[Dim Product].[Hierarchy].[Catagory].&amp;[Office Supplies].&amp;[Art]"/>
                <p n="[Dim Product].[Hierarchy].[Catagory].&amp;[Office Supplies]"/>
              </i>
              <i n="[Dim Product].[Hierarchy].[Catagory].&amp;[Office Supplies].&amp;[Art].&amp;[Newell 335]" c="Newell 335">
                <p n="[Dim Product].[Hierarchy].[Catagory].&amp;[Office Supplies].&amp;[Art]"/>
                <p n="[Dim Product].[Hierarchy].[Catagory].&amp;[Office Supplies]"/>
              </i>
              <i n="[Dim Product].[Hierarchy].[Catagory].&amp;[Office Supplies].&amp;[Art].&amp;[Newell 336]" c="Newell 336">
                <p n="[Dim Product].[Hierarchy].[Catagory].&amp;[Office Supplies].&amp;[Art]"/>
                <p n="[Dim Product].[Hierarchy].[Catagory].&amp;[Office Supplies]"/>
              </i>
              <i n="[Dim Product].[Hierarchy].[Catagory].&amp;[Office Supplies].&amp;[Art].&amp;[Newell 337]" c="Newell 337">
                <p n="[Dim Product].[Hierarchy].[Catagory].&amp;[Office Supplies].&amp;[Art]"/>
                <p n="[Dim Product].[Hierarchy].[Catagory].&amp;[Office Supplies]"/>
              </i>
              <i n="[Dim Product].[Hierarchy].[Catagory].&amp;[Office Supplies].&amp;[Art].&amp;[Newell 338]" c="Newell 338">
                <p n="[Dim Product].[Hierarchy].[Catagory].&amp;[Office Supplies].&amp;[Art]"/>
                <p n="[Dim Product].[Hierarchy].[Catagory].&amp;[Office Supplies]"/>
              </i>
              <i n="[Dim Product].[Hierarchy].[Catagory].&amp;[Office Supplies].&amp;[Art].&amp;[Newell 339]" c="Newell 339">
                <p n="[Dim Product].[Hierarchy].[Catagory].&amp;[Office Supplies].&amp;[Art]"/>
                <p n="[Dim Product].[Hierarchy].[Catagory].&amp;[Office Supplies]"/>
              </i>
              <i n="[Dim Product].[Hierarchy].[Catagory].&amp;[Office Supplies].&amp;[Art].&amp;[Newell 34]" c="Newell 34">
                <p n="[Dim Product].[Hierarchy].[Catagory].&amp;[Office Supplies].&amp;[Art]"/>
                <p n="[Dim Product].[Hierarchy].[Catagory].&amp;[Office Supplies]"/>
              </i>
              <i n="[Dim Product].[Hierarchy].[Catagory].&amp;[Office Supplies].&amp;[Art].&amp;[Newell 340]" c="Newell 340">
                <p n="[Dim Product].[Hierarchy].[Catagory].&amp;[Office Supplies].&amp;[Art]"/>
                <p n="[Dim Product].[Hierarchy].[Catagory].&amp;[Office Supplies]"/>
              </i>
              <i n="[Dim Product].[Hierarchy].[Catagory].&amp;[Office Supplies].&amp;[Art].&amp;[Newell 341]" c="Newell 341">
                <p n="[Dim Product].[Hierarchy].[Catagory].&amp;[Office Supplies].&amp;[Art]"/>
                <p n="[Dim Product].[Hierarchy].[Catagory].&amp;[Office Supplies]"/>
              </i>
              <i n="[Dim Product].[Hierarchy].[Catagory].&amp;[Office Supplies].&amp;[Art].&amp;[Newell 342]" c="Newell 342">
                <p n="[Dim Product].[Hierarchy].[Catagory].&amp;[Office Supplies].&amp;[Art]"/>
                <p n="[Dim Product].[Hierarchy].[Catagory].&amp;[Office Supplies]"/>
              </i>
              <i n="[Dim Product].[Hierarchy].[Catagory].&amp;[Office Supplies].&amp;[Art].&amp;[Newell 343]" c="Newell 343">
                <p n="[Dim Product].[Hierarchy].[Catagory].&amp;[Office Supplies].&amp;[Art]"/>
                <p n="[Dim Product].[Hierarchy].[Catagory].&amp;[Office Supplies]"/>
              </i>
              <i n="[Dim Product].[Hierarchy].[Catagory].&amp;[Office Supplies].&amp;[Art].&amp;[Newell 344]" c="Newell 344">
                <p n="[Dim Product].[Hierarchy].[Catagory].&amp;[Office Supplies].&amp;[Art]"/>
                <p n="[Dim Product].[Hierarchy].[Catagory].&amp;[Office Supplies]"/>
              </i>
              <i n="[Dim Product].[Hierarchy].[Catagory].&amp;[Office Supplies].&amp;[Art].&amp;[Newell 345]" c="Newell 345">
                <p n="[Dim Product].[Hierarchy].[Catagory].&amp;[Office Supplies].&amp;[Art]"/>
                <p n="[Dim Product].[Hierarchy].[Catagory].&amp;[Office Supplies]"/>
              </i>
              <i n="[Dim Product].[Hierarchy].[Catagory].&amp;[Office Supplies].&amp;[Art].&amp;[Newell 346]" c="Newell 346">
                <p n="[Dim Product].[Hierarchy].[Catagory].&amp;[Office Supplies].&amp;[Art]"/>
                <p n="[Dim Product].[Hierarchy].[Catagory].&amp;[Office Supplies]"/>
              </i>
              <i n="[Dim Product].[Hierarchy].[Catagory].&amp;[Office Supplies].&amp;[Art].&amp;[Newell 347]" c="Newell 347">
                <p n="[Dim Product].[Hierarchy].[Catagory].&amp;[Office Supplies].&amp;[Art]"/>
                <p n="[Dim Product].[Hierarchy].[Catagory].&amp;[Office Supplies]"/>
              </i>
              <i n="[Dim Product].[Hierarchy].[Catagory].&amp;[Office Supplies].&amp;[Art].&amp;[Newell 348]" c="Newell 348">
                <p n="[Dim Product].[Hierarchy].[Catagory].&amp;[Office Supplies].&amp;[Art]"/>
                <p n="[Dim Product].[Hierarchy].[Catagory].&amp;[Office Supplies]"/>
              </i>
              <i n="[Dim Product].[Hierarchy].[Catagory].&amp;[Office Supplies].&amp;[Art].&amp;[Newell 349]" c="Newell 349">
                <p n="[Dim Product].[Hierarchy].[Catagory].&amp;[Office Supplies].&amp;[Art]"/>
                <p n="[Dim Product].[Hierarchy].[Catagory].&amp;[Office Supplies]"/>
              </i>
              <i n="[Dim Product].[Hierarchy].[Catagory].&amp;[Office Supplies].&amp;[Art].&amp;[Newell 35]" c="Newell 35">
                <p n="[Dim Product].[Hierarchy].[Catagory].&amp;[Office Supplies].&amp;[Art]"/>
                <p n="[Dim Product].[Hierarchy].[Catagory].&amp;[Office Supplies]"/>
              </i>
              <i n="[Dim Product].[Hierarchy].[Catagory].&amp;[Office Supplies].&amp;[Art].&amp;[Newell 350]" c="Newell 350">
                <p n="[Dim Product].[Hierarchy].[Catagory].&amp;[Office Supplies].&amp;[Art]"/>
                <p n="[Dim Product].[Hierarchy].[Catagory].&amp;[Office Supplies]"/>
              </i>
              <i n="[Dim Product].[Hierarchy].[Catagory].&amp;[Office Supplies].&amp;[Art].&amp;[Newell 351]" c="Newell 351">
                <p n="[Dim Product].[Hierarchy].[Catagory].&amp;[Office Supplies].&amp;[Art]"/>
                <p n="[Dim Product].[Hierarchy].[Catagory].&amp;[Office Supplies]"/>
              </i>
              <i n="[Dim Product].[Hierarchy].[Catagory].&amp;[Office Supplies].&amp;[Art].&amp;[Newell Chalk Holder]" c="Newell Chalk Holder">
                <p n="[Dim Product].[Hierarchy].[Catagory].&amp;[Office Supplies].&amp;[Art]"/>
                <p n="[Dim Product].[Hierarchy].[Catagory].&amp;[Office Supplies]"/>
              </i>
              <i n="[Dim Product].[Hierarchy].[Catagory].&amp;[Office Supplies].&amp;[Art].&amp;[Nontoxic Chalk]" c="Nontoxic Chalk">
                <p n="[Dim Product].[Hierarchy].[Catagory].&amp;[Office Supplies].&amp;[Art]"/>
                <p n="[Dim Product].[Hierarchy].[Catagory].&amp;[Office Supplies]"/>
              </i>
              <i n="[Dim Product].[Hierarchy].[Catagory].&amp;[Office Supplies].&amp;[Art].&amp;[OIC #2 Pencils, Medium Soft]" c="OIC #2 Pencils, Medium Soft">
                <p n="[Dim Product].[Hierarchy].[Catagory].&amp;[Office Supplies].&amp;[Art]"/>
                <p n="[Dim Product].[Hierarchy].[Catagory].&amp;[Office Supplies]"/>
              </i>
              <i n="[Dim Product].[Hierarchy].[Catagory].&amp;[Office Supplies].&amp;[Art].&amp;[Panasonic KP-150 Electric Pencil Sharpener]" c="Panasonic KP-150 Electric Pencil Sharpener">
                <p n="[Dim Product].[Hierarchy].[Catagory].&amp;[Office Supplies].&amp;[Art]"/>
                <p n="[Dim Product].[Hierarchy].[Catagory].&amp;[Office Supplies]"/>
              </i>
              <i n="[Dim Product].[Hierarchy].[Catagory].&amp;[Office Supplies].&amp;[Art].&amp;[Panasonic KP-310 Heavy-Duty Electric Pencil Sharpener]" c="Panasonic KP-310 Heavy-Duty Electric Pencil Sharpener">
                <p n="[Dim Product].[Hierarchy].[Catagory].&amp;[Office Supplies].&amp;[Art]"/>
                <p n="[Dim Product].[Hierarchy].[Catagory].&amp;[Office Supplies]"/>
              </i>
              <i n="[Dim Product].[Hierarchy].[Catagory].&amp;[Office Supplies].&amp;[Art].&amp;[Panasonic KP-350BK Electric Pencil Sharpener with Auto Stop]" c="Panasonic KP-350BK Electric Pencil Sharpener with Auto Stop">
                <p n="[Dim Product].[Hierarchy].[Catagory].&amp;[Office Supplies].&amp;[Art]"/>
                <p n="[Dim Product].[Hierarchy].[Catagory].&amp;[Office Supplies]"/>
              </i>
              <i n="[Dim Product].[Hierarchy].[Catagory].&amp;[Office Supplies].&amp;[Art].&amp;[Panasonic KP-380BK Classic Electric Pencil Sharpener]" c="Panasonic KP-380BK Classic Electric Pencil Sharpener">
                <p n="[Dim Product].[Hierarchy].[Catagory].&amp;[Office Supplies].&amp;[Art]"/>
                <p n="[Dim Product].[Hierarchy].[Catagory].&amp;[Office Supplies]"/>
              </i>
              <i n="[Dim Product].[Hierarchy].[Catagory].&amp;[Office Supplies].&amp;[Art].&amp;[Panasonic KP-4ABK Battery-Operated Pencil Sharpener]" c="Panasonic KP-4ABK Battery-Operated Pencil Sharpener">
                <p n="[Dim Product].[Hierarchy].[Catagory].&amp;[Office Supplies].&amp;[Art]"/>
                <p n="[Dim Product].[Hierarchy].[Catagory].&amp;[Office Supplies]"/>
              </i>
              <i n="[Dim Product].[Hierarchy].[Catagory].&amp;[Office Supplies].&amp;[Art].&amp;[Peel-Off China Markers]" c="Peel-Off China Markers">
                <p n="[Dim Product].[Hierarchy].[Catagory].&amp;[Office Supplies].&amp;[Art]"/>
                <p n="[Dim Product].[Hierarchy].[Catagory].&amp;[Office Supplies]"/>
              </i>
              <i n="[Dim Product].[Hierarchy].[Catagory].&amp;[Office Supplies].&amp;[Art].&amp;[Pencil and Crayon Sharpener]" c="Pencil and Crayon Sharpener">
                <p n="[Dim Product].[Hierarchy].[Catagory].&amp;[Office Supplies].&amp;[Art]"/>
                <p n="[Dim Product].[Hierarchy].[Catagory].&amp;[Office Supplies]"/>
              </i>
              <i n="[Dim Product].[Hierarchy].[Catagory].&amp;[Office Supplies].&amp;[Art].&amp;[Prang Colored Pencils]" c="Prang Colored Pencils">
                <p n="[Dim Product].[Hierarchy].[Catagory].&amp;[Office Supplies].&amp;[Art]"/>
                <p n="[Dim Product].[Hierarchy].[Catagory].&amp;[Office Supplies]"/>
              </i>
              <i n="[Dim Product].[Hierarchy].[Catagory].&amp;[Office Supplies].&amp;[Art].&amp;[Prang Drawing Pencil Set]" c="Prang Drawing Pencil Set">
                <p n="[Dim Product].[Hierarchy].[Catagory].&amp;[Office Supplies].&amp;[Art]"/>
                <p n="[Dim Product].[Hierarchy].[Catagory].&amp;[Office Supplies]"/>
              </i>
              <i n="[Dim Product].[Hierarchy].[Catagory].&amp;[Office Supplies].&amp;[Art].&amp;[Prang Dustless Chalk Sticks]" c="Prang Dustless Chalk Sticks">
                <p n="[Dim Product].[Hierarchy].[Catagory].&amp;[Office Supplies].&amp;[Art]"/>
                <p n="[Dim Product].[Hierarchy].[Catagory].&amp;[Office Supplies]"/>
              </i>
              <i n="[Dim Product].[Hierarchy].[Catagory].&amp;[Office Supplies].&amp;[Art].&amp;[Premium Writing Pencils, Soft, #2 by Central Association for the Blind]" c="Premium Writing Pencils, Soft, #2 by Central Association for the Blind">
                <p n="[Dim Product].[Hierarchy].[Catagory].&amp;[Office Supplies].&amp;[Art]"/>
                <p n="[Dim Product].[Hierarchy].[Catagory].&amp;[Office Supplies]"/>
              </i>
              <i n="[Dim Product].[Hierarchy].[Catagory].&amp;[Office Supplies].&amp;[Art].&amp;[Prismacolor Color Pencil Set]" c="Prismacolor Color Pencil Set">
                <p n="[Dim Product].[Hierarchy].[Catagory].&amp;[Office Supplies].&amp;[Art]"/>
                <p n="[Dim Product].[Hierarchy].[Catagory].&amp;[Office Supplies]"/>
              </i>
              <i n="[Dim Product].[Hierarchy].[Catagory].&amp;[Office Supplies].&amp;[Art].&amp;[Quartet Alpha White Chalk, 12/Pack]" c="Quartet Alpha White Chalk, 12/Pack">
                <p n="[Dim Product].[Hierarchy].[Catagory].&amp;[Office Supplies].&amp;[Art]"/>
                <p n="[Dim Product].[Hierarchy].[Catagory].&amp;[Office Supplies]"/>
              </i>
              <i n="[Dim Product].[Hierarchy].[Catagory].&amp;[Office Supplies].&amp;[Art].&amp;[Quartet Omega Colored Chalk, 12/Pack]" c="Quartet Omega Colored Chalk, 12/Pack">
                <p n="[Dim Product].[Hierarchy].[Catagory].&amp;[Office Supplies].&amp;[Art]"/>
                <p n="[Dim Product].[Hierarchy].[Catagory].&amp;[Office Supplies]"/>
              </i>
              <i n="[Dim Product].[Hierarchy].[Catagory].&amp;[Office Supplies].&amp;[Art].&amp;[Rogers Handheld Barrel Pencil Sharpener]" c="Rogers Handheld Barrel Pencil Sharpener">
                <p n="[Dim Product].[Hierarchy].[Catagory].&amp;[Office Supplies].&amp;[Art]"/>
                <p n="[Dim Product].[Hierarchy].[Catagory].&amp;[Office Supplies]"/>
              </i>
              <i n="[Dim Product].[Hierarchy].[Catagory].&amp;[Office Supplies].&amp;[Art].&amp;[Sanford 52201 APSCO Electric Pencil Sharpener]" c="Sanford 52201 APSCO Electric Pencil Sharpener">
                <p n="[Dim Product].[Hierarchy].[Catagory].&amp;[Office Supplies].&amp;[Art]"/>
                <p n="[Dim Product].[Hierarchy].[Catagory].&amp;[Office Supplies]"/>
              </i>
              <i n="[Dim Product].[Hierarchy].[Catagory].&amp;[Office Supplies].&amp;[Art].&amp;[Sanford Colorific Colored Pencils, 12/Box]" c="Sanford Colorific Colored Pencils, 12/Box">
                <p n="[Dim Product].[Hierarchy].[Catagory].&amp;[Office Supplies].&amp;[Art]"/>
                <p n="[Dim Product].[Hierarchy].[Catagory].&amp;[Office Supplies]"/>
              </i>
              <i n="[Dim Product].[Hierarchy].[Catagory].&amp;[Office Supplies].&amp;[Art].&amp;[Sanford Colorific Eraseable Coloring Pencils, 12 Count]" c="Sanford Colorific Eraseable Coloring Pencils, 12 Count">
                <p n="[Dim Product].[Hierarchy].[Catagory].&amp;[Office Supplies].&amp;[Art]"/>
                <p n="[Dim Product].[Hierarchy].[Catagory].&amp;[Office Supplies]"/>
              </i>
              <i n="[Dim Product].[Hierarchy].[Catagory].&amp;[Office Supplies].&amp;[Art].&amp;[Sanford Colorific Scented Colored Pencils, 12/Pack]" c="Sanford Colorific Scented Colored Pencils, 12/Pack">
                <p n="[Dim Product].[Hierarchy].[Catagory].&amp;[Office Supplies].&amp;[Art]"/>
                <p n="[Dim Product].[Hierarchy].[Catagory].&amp;[Office Supplies]"/>
              </i>
              <i n="[Dim Product].[Hierarchy].[Catagory].&amp;[Office Supplies].&amp;[Art].&amp;[Sanford EarthWrite Recycled Pencils, Medium Soft, #2]" c="Sanford EarthWrite Recycled Pencils, Medium Soft, #2">
                <p n="[Dim Product].[Hierarchy].[Catagory].&amp;[Office Supplies].&amp;[Art]"/>
                <p n="[Dim Product].[Hierarchy].[Catagory].&amp;[Office Supplies]"/>
              </i>
              <i n="[Dim Product].[Hierarchy].[Catagory].&amp;[Office Supplies].&amp;[Art].&amp;[Sanford Liquid Accent Highlighters]" c="Sanford Liquid Accent Highlighters">
                <p n="[Dim Product].[Hierarchy].[Catagory].&amp;[Office Supplies].&amp;[Art]"/>
                <p n="[Dim Product].[Hierarchy].[Catagory].&amp;[Office Supplies]"/>
              </i>
              <i n="[Dim Product].[Hierarchy].[Catagory].&amp;[Office Supplies].&amp;[Art].&amp;[SANFORD Liquid Accent Tank-Style Highlighters]" c="SANFORD Liquid Accent Tank-Style Highlighters">
                <p n="[Dim Product].[Hierarchy].[Catagory].&amp;[Office Supplies].&amp;[Art]"/>
                <p n="[Dim Product].[Hierarchy].[Catagory].&amp;[Office Supplies]"/>
              </i>
              <i n="[Dim Product].[Hierarchy].[Catagory].&amp;[Office Supplies].&amp;[Art].&amp;[SANFORD Major Accent Highlighters]" c="SANFORD Major Accent Highlighters">
                <p n="[Dim Product].[Hierarchy].[Catagory].&amp;[Office Supplies].&amp;[Art]"/>
                <p n="[Dim Product].[Hierarchy].[Catagory].&amp;[Office Supplies]"/>
              </i>
              <i n="[Dim Product].[Hierarchy].[Catagory].&amp;[Office Supplies].&amp;[Art].&amp;[Sanford Pocket Accent Highlighters]" c="Sanford Pocket Accent Highlighters">
                <p n="[Dim Product].[Hierarchy].[Catagory].&amp;[Office Supplies].&amp;[Art]"/>
                <p n="[Dim Product].[Hierarchy].[Catagory].&amp;[Office Supplies]"/>
              </i>
              <i n="[Dim Product].[Hierarchy].[Catagory].&amp;[Office Supplies].&amp;[Art].&amp;[Sanford Prismacolor Professional Thick Lead Art Pencils, 36-Color Set]" c="Sanford Prismacolor Professional Thick Lead Art Pencils, 36-Color Set">
                <p n="[Dim Product].[Hierarchy].[Catagory].&amp;[Office Supplies].&amp;[Art]"/>
                <p n="[Dim Product].[Hierarchy].[Catagory].&amp;[Office Supplies]"/>
              </i>
              <i n="[Dim Product].[Hierarchy].[Catagory].&amp;[Office Supplies].&amp;[Art].&amp;[Sanford Uni-Blazer View Highlighters, Chisel Tip, Yellow]" c="Sanford Uni-Blazer View Highlighters, Chisel Tip, Yellow">
                <p n="[Dim Product].[Hierarchy].[Catagory].&amp;[Office Supplies].&amp;[Art]"/>
                <p n="[Dim Product].[Hierarchy].[Catagory].&amp;[Office Supplies]"/>
              </i>
              <i n="[Dim Product].[Hierarchy].[Catagory].&amp;[Office Supplies].&amp;[Art].&amp;[Stanley Bostitch Contemporary Electric Pencil Sharpeners]" c="Stanley Bostitch Contemporary Electric Pencil Sharpeners">
                <p n="[Dim Product].[Hierarchy].[Catagory].&amp;[Office Supplies].&amp;[Art]"/>
                <p n="[Dim Product].[Hierarchy].[Catagory].&amp;[Office Supplies]"/>
              </i>
              <i n="[Dim Product].[Hierarchy].[Catagory].&amp;[Office Supplies].&amp;[Art].&amp;[Stanley Contemporary Battery Pencil Sharpeners]" c="Stanley Contemporary Battery Pencil Sharpeners">
                <p n="[Dim Product].[Hierarchy].[Catagory].&amp;[Office Supplies].&amp;[Art]"/>
                <p n="[Dim Product].[Hierarchy].[Catagory].&amp;[Office Supplies]"/>
              </i>
              <i n="[Dim Product].[Hierarchy].[Catagory].&amp;[Office Supplies].&amp;[Art].&amp;[Staples in misc. colors]" c="Staples in misc. colors">
                <p n="[Dim Product].[Hierarchy].[Catagory].&amp;[Office Supplies].&amp;[Art]"/>
                <p n="[Dim Product].[Hierarchy].[Catagory].&amp;[Office Supplies]"/>
              </i>
              <i n="[Dim Product].[Hierarchy].[Catagory].&amp;[Office Supplies].&amp;[Art].&amp;[Stride Job 150 Highlighters, Chisel Tip, Assorted Colors]" c="Stride Job 150 Highlighters, Chisel Tip, Assorted Colors">
                <p n="[Dim Product].[Hierarchy].[Catagory].&amp;[Office Supplies].&amp;[Art]"/>
                <p n="[Dim Product].[Hierarchy].[Catagory].&amp;[Office Supplies]"/>
              </i>
              <i n="[Dim Product].[Hierarchy].[Catagory].&amp;[Office Supplies].&amp;[Art].&amp;[Turquoise Lead Holder with Pocket Clip]" c="Turquoise Lead Holder with Pocket Clip">
                <p n="[Dim Product].[Hierarchy].[Catagory].&amp;[Office Supplies].&amp;[Art]"/>
                <p n="[Dim Product].[Hierarchy].[Catagory].&amp;[Office Supplies]"/>
              </i>
              <i n="[Dim Product].[Hierarchy].[Catagory].&amp;[Office Supplies].&amp;[Art].&amp;[Zebra Zazzle Fluorescent Highlighters]" c="Zebra Zazzle Fluorescent Highlighters">
                <p n="[Dim Product].[Hierarchy].[Catagory].&amp;[Office Supplies].&amp;[Art]"/>
                <p n="[Dim Product].[Hierarchy].[Catagory].&amp;[Office Supplies]"/>
              </i>
              <i n="[Dim Product].[Hierarchy].[Catagory].&amp;[Office Supplies].&amp;[Binders].&amp;[3M Organizer Strips]" c="3M Organizer Strips">
                <p n="[Dim Product].[Hierarchy].[Catagory].&amp;[Office Supplies].&amp;[Binders]"/>
                <p n="[Dim Product].[Hierarchy].[Catagory].&amp;[Office Supplies]"/>
              </i>
              <i n="[Dim Product].[Hierarchy].[Catagory].&amp;[Office Supplies].&amp;[Binders].&amp;[3-ring staple pack]" c="3-ring staple pack">
                <p n="[Dim Product].[Hierarchy].[Catagory].&amp;[Office Supplies].&amp;[Binders]"/>
                <p n="[Dim Product].[Hierarchy].[Catagory].&amp;[Office Supplies]"/>
              </i>
              <i n="[Dim Product].[Hierarchy].[Catagory].&amp;[Office Supplies].&amp;[Binders].&amp;[Acco 3-Hole Punch]" c="Acco 3-Hole Punch">
                <p n="[Dim Product].[Hierarchy].[Catagory].&amp;[Office Supplies].&amp;[Binders]"/>
                <p n="[Dim Product].[Hierarchy].[Catagory].&amp;[Office Supplies]"/>
              </i>
              <i n="[Dim Product].[Hierarchy].[Catagory].&amp;[Office Supplies].&amp;[Binders].&amp;[Acco Data Flex Cable Posts For Top &amp; Bottom Load Binders, 6&quot;&quot; Capacity]" c="Acco Data Flex Cable Posts For Top &amp; Bottom Load Binders, 6&quot;&quot; Capacity">
                <p n="[Dim Product].[Hierarchy].[Catagory].&amp;[Office Supplies].&amp;[Binders]"/>
                <p n="[Dim Product].[Hierarchy].[Catagory].&amp;[Office Supplies]"/>
              </i>
              <i n="[Dim Product].[Hierarchy].[Catagory].&amp;[Office Supplies].&amp;[Binders].&amp;[Acco D-Ring Binder w/DublLock]" c="Acco D-Ring Binder w/DublLock">
                <p n="[Dim Product].[Hierarchy].[Catagory].&amp;[Office Supplies].&amp;[Binders]"/>
                <p n="[Dim Product].[Hierarchy].[Catagory].&amp;[Office Supplies]"/>
              </i>
              <i n="[Dim Product].[Hierarchy].[Catagory].&amp;[Office Supplies].&amp;[Binders].&amp;[Acco Economy Flexible Poly Round Ring Binder]" c="Acco Economy Flexible Poly Round Ring Binder">
                <p n="[Dim Product].[Hierarchy].[Catagory].&amp;[Office Supplies].&amp;[Binders]"/>
                <p n="[Dim Product].[Hierarchy].[Catagory].&amp;[Office Supplies]"/>
              </i>
              <i n="[Dim Product].[Hierarchy].[Catagory].&amp;[Office Supplies].&amp;[Binders].&amp;[Acco Expandable Hanging Binders]" c="Acco Expandable Hanging Binders">
                <p n="[Dim Product].[Hierarchy].[Catagory].&amp;[Office Supplies].&amp;[Binders]"/>
                <p n="[Dim Product].[Hierarchy].[Catagory].&amp;[Office Supplies]"/>
              </i>
              <i n="[Dim Product].[Hierarchy].[Catagory].&amp;[Office Supplies].&amp;[Binders].&amp;[Acco Flexible ACCOHIDE Square Ring Data Binder, Dark Blue, 11 1/2&quot;&quot; X 14&quot;&quot; 7/8]" c="Acco Flexible ACCOHIDE Square Ring Data Binder, Dark Blue, 11 1/2&quot;&quot; X 14&quot;&quot; 7/8">
                <p n="[Dim Product].[Hierarchy].[Catagory].&amp;[Office Supplies].&amp;[Binders]"/>
                <p n="[Dim Product].[Hierarchy].[Catagory].&amp;[Office Supplies]"/>
              </i>
              <i n="[Dim Product].[Hierarchy].[Catagory].&amp;[Office Supplies].&amp;[Binders].&amp;[Acco Four Pocket Poly Ring Binder with Label Holder, Smoke, 1]" c="Acco Four Pocket Poly Ring Binder with Label Holder, Smoke, 1">
                <p n="[Dim Product].[Hierarchy].[Catagory].&amp;[Office Supplies].&amp;[Binders]"/>
                <p n="[Dim Product].[Hierarchy].[Catagory].&amp;[Office Supplies]"/>
              </i>
              <i n="[Dim Product].[Hierarchy].[Catagory].&amp;[Office Supplies].&amp;[Binders].&amp;[Acco Hanging Data Binders]" c="Acco Hanging Data Binders">
                <p n="[Dim Product].[Hierarchy].[Catagory].&amp;[Office Supplies].&amp;[Binders]"/>
                <p n="[Dim Product].[Hierarchy].[Catagory].&amp;[Office Supplies]"/>
              </i>
              <i n="[Dim Product].[Hierarchy].[Catagory].&amp;[Office Supplies].&amp;[Binders].&amp;[Acco Pressboard Covers with Storage Hooks, 14 7/8&quot;&quot; x 11&quot;&quot;, Dark Blue]" c="Acco Pressboard Covers with Storage Hooks, 14 7/8&quot;&quot; x 11&quot;&quot;, Dark Blue">
                <p n="[Dim Product].[Hierarchy].[Catagory].&amp;[Office Supplies].&amp;[Binders]"/>
                <p n="[Dim Product].[Hierarchy].[Catagory].&amp;[Office Supplies]"/>
              </i>
              <i n="[Dim Product].[Hierarchy].[Catagory].&amp;[Office Supplies].&amp;[Binders].&amp;[Acco Pressboard Covers with Storage Hooks, 14 7/8&quot;&quot; x 11&quot;&quot;, Executive Red]" c="Acco Pressboard Covers with Storage Hooks, 14 7/8&quot;&quot; x 11&quot;&quot;, Executive Red">
                <p n="[Dim Product].[Hierarchy].[Catagory].&amp;[Office Supplies].&amp;[Binders]"/>
                <p n="[Dim Product].[Hierarchy].[Catagory].&amp;[Office Supplies]"/>
              </i>
              <i n="[Dim Product].[Hierarchy].[Catagory].&amp;[Office Supplies].&amp;[Binders].&amp;[Acco Pressboard Covers with Storage Hooks, 14 7/8&quot;&quot; x 11&quot;&quot;, Light Blue]" c="Acco Pressboard Covers with Storage Hooks, 14 7/8&quot;&quot; x 11&quot;&quot;, Light Blue">
                <p n="[Dim Product].[Hierarchy].[Catagory].&amp;[Office Supplies].&amp;[Binders]"/>
                <p n="[Dim Product].[Hierarchy].[Catagory].&amp;[Office Supplies]"/>
              </i>
              <i n="[Dim Product].[Hierarchy].[Catagory].&amp;[Office Supplies].&amp;[Binders].&amp;[Acco Pressboard Covers with Storage Hooks, 9 1/2&quot;&quot; x 11&quot;&quot;, Executive Red]" c="Acco Pressboard Covers with Storage Hooks, 9 1/2&quot;&quot; x 11&quot;&quot;, Executive Red">
                <p n="[Dim Product].[Hierarchy].[Catagory].&amp;[Office Supplies].&amp;[Binders]"/>
                <p n="[Dim Product].[Hierarchy].[Catagory].&amp;[Office Supplies]"/>
              </i>
              <i n="[Dim Product].[Hierarchy].[Catagory].&amp;[Office Supplies].&amp;[Binders].&amp;[Acco PRESSTEX Data Binder with Storage Hooks, Dark Blue, 14 7/8&quot;&quot; X 11]" c="Acco PRESSTEX Data Binder with Storage Hooks, Dark Blue, 14 7/8&quot;&quot; X 11">
                <p n="[Dim Product].[Hierarchy].[Catagory].&amp;[Office Supplies].&amp;[Binders]"/>
                <p n="[Dim Product].[Hierarchy].[Catagory].&amp;[Office Supplies]"/>
              </i>
              <i n="[Dim Product].[Hierarchy].[Catagory].&amp;[Office Supplies].&amp;[Binders].&amp;[Acco PRESSTEX Data Binder with Storage Hooks, Dark Blue, 9 1/2&quot;&quot; X 11]" c="Acco PRESSTEX Data Binder with Storage Hooks, Dark Blue, 9 1/2&quot;&quot; X 11">
                <p n="[Dim Product].[Hierarchy].[Catagory].&amp;[Office Supplies].&amp;[Binders]"/>
                <p n="[Dim Product].[Hierarchy].[Catagory].&amp;[Office Supplies]"/>
              </i>
              <i n="[Dim Product].[Hierarchy].[Catagory].&amp;[Office Supplies].&amp;[Binders].&amp;[Acco PRESSTEX Data Binder with Storage Hooks, Light Blue, 9 1/2&quot;&quot; X 11]" c="Acco PRESSTEX Data Binder with Storage Hooks, Light Blue, 9 1/2&quot;&quot; X 11">
                <p n="[Dim Product].[Hierarchy].[Catagory].&amp;[Office Supplies].&amp;[Binders]"/>
                <p n="[Dim Product].[Hierarchy].[Catagory].&amp;[Office Supplies]"/>
              </i>
              <i n="[Dim Product].[Hierarchy].[Catagory].&amp;[Office Supplies].&amp;[Binders].&amp;[Acco Recycled 2&quot;&quot; Capacity Laser Printer Hanging Data Binders]" c="Acco Recycled 2&quot;&quot; Capacity Laser Printer Hanging Data Binders">
                <p n="[Dim Product].[Hierarchy].[Catagory].&amp;[Office Supplies].&amp;[Binders]"/>
                <p n="[Dim Product].[Hierarchy].[Catagory].&amp;[Office Supplies]"/>
              </i>
              <i n="[Dim Product].[Hierarchy].[Catagory].&amp;[Office Supplies].&amp;[Binders].&amp;[Acco Suede Grain Vinyl Round Ring Binder]" c="Acco Suede Grain Vinyl Round Ring Binder">
                <p n="[Dim Product].[Hierarchy].[Catagory].&amp;[Office Supplies].&amp;[Binders]"/>
                <p n="[Dim Product].[Hierarchy].[Catagory].&amp;[Office Supplies]"/>
              </i>
              <i n="[Dim Product].[Hierarchy].[Catagory].&amp;[Office Supplies].&amp;[Binders].&amp;[Acco Translucent Poly Ring Binders]" c="Acco Translucent Poly Ring Binders">
                <p n="[Dim Product].[Hierarchy].[Catagory].&amp;[Office Supplies].&amp;[Binders]"/>
                <p n="[Dim Product].[Hierarchy].[Catagory].&amp;[Office Supplies]"/>
              </i>
              <i n="[Dim Product].[Hierarchy].[Catagory].&amp;[Office Supplies].&amp;[Binders].&amp;[ACCOHIDE 3-Ring Binder, Blue, 1]" c="ACCOHIDE 3-Ring Binder, Blue, 1">
                <p n="[Dim Product].[Hierarchy].[Catagory].&amp;[Office Supplies].&amp;[Binders]"/>
                <p n="[Dim Product].[Hierarchy].[Catagory].&amp;[Office Supplies]"/>
              </i>
              <i n="[Dim Product].[Hierarchy].[Catagory].&amp;[Office Supplies].&amp;[Binders].&amp;[ACCOHIDE Binder by Acco]" c="ACCOHIDE Binder by Acco">
                <p n="[Dim Product].[Hierarchy].[Catagory].&amp;[Office Supplies].&amp;[Binders]"/>
                <p n="[Dim Product].[Hierarchy].[Catagory].&amp;[Office Supplies]"/>
              </i>
              <i n="[Dim Product].[Hierarchy].[Catagory].&amp;[Office Supplies].&amp;[Binders].&amp;[Accohide Poly Flexible Ring Binders]" c="Accohide Poly Flexible Ring Binders">
                <p n="[Dim Product].[Hierarchy].[Catagory].&amp;[Office Supplies].&amp;[Binders]"/>
                <p n="[Dim Product].[Hierarchy].[Catagory].&amp;[Office Supplies]"/>
              </i>
              <i n="[Dim Product].[Hierarchy].[Catagory].&amp;[Office Supplies].&amp;[Binders].&amp;[Aluminum Screw Posts]" c="Aluminum Screw Posts">
                <p n="[Dim Product].[Hierarchy].[Catagory].&amp;[Office Supplies].&amp;[Binders]"/>
                <p n="[Dim Product].[Hierarchy].[Catagory].&amp;[Office Supplies]"/>
              </i>
              <i n="[Dim Product].[Hierarchy].[Catagory].&amp;[Office Supplies].&amp;[Binders].&amp;[Angle-D Binders with Locking Rings, Label Holders]" c="Angle-D Binders with Locking Rings, Label Holders">
                <p n="[Dim Product].[Hierarchy].[Catagory].&amp;[Office Supplies].&amp;[Binders]"/>
                <p n="[Dim Product].[Hierarchy].[Catagory].&amp;[Office Supplies]"/>
              </i>
              <i n="[Dim Product].[Hierarchy].[Catagory].&amp;[Office Supplies].&amp;[Binders].&amp;[Angle-D Ring Binders]" c="Angle-D Ring Binders">
                <p n="[Dim Product].[Hierarchy].[Catagory].&amp;[Office Supplies].&amp;[Binders]"/>
                <p n="[Dim Product].[Hierarchy].[Catagory].&amp;[Office Supplies]"/>
              </i>
              <i n="[Dim Product].[Hierarchy].[Catagory].&amp;[Office Supplies].&amp;[Binders].&amp;[Avery 3 1/2&quot;&quot; Diskette Storage Pages, 10/Pack]" c="Avery 3 1/2&quot;&quot; Diskette Storage Pages, 10/Pack">
                <p n="[Dim Product].[Hierarchy].[Catagory].&amp;[Office Supplies].&amp;[Binders]"/>
                <p n="[Dim Product].[Hierarchy].[Catagory].&amp;[Office Supplies]"/>
              </i>
              <i n="[Dim Product].[Hierarchy].[Catagory].&amp;[Office Supplies].&amp;[Binders].&amp;[Avery Arch Ring Binders]" c="Avery Arch Ring Binders">
                <p n="[Dim Product].[Hierarchy].[Catagory].&amp;[Office Supplies].&amp;[Binders]"/>
                <p n="[Dim Product].[Hierarchy].[Catagory].&amp;[Office Supplies]"/>
              </i>
              <i n="[Dim Product].[Hierarchy].[Catagory].&amp;[Office Supplies].&amp;[Binders].&amp;[Avery Binder Labels]" c="Avery Binder Labels">
                <p n="[Dim Product].[Hierarchy].[Catagory].&amp;[Office Supplies].&amp;[Binders]"/>
                <p n="[Dim Product].[Hierarchy].[Catagory].&amp;[Office Supplies]"/>
              </i>
              <i n="[Dim Product].[Hierarchy].[Catagory].&amp;[Office Supplies].&amp;[Binders].&amp;[Avery Binding System Hidden Tab Executive Style Index Sets]" c="Avery Binding System Hidden Tab Executive Style Index Sets">
                <p n="[Dim Product].[Hierarchy].[Catagory].&amp;[Office Supplies].&amp;[Binders]"/>
                <p n="[Dim Product].[Hierarchy].[Catagory].&amp;[Office Supplies]"/>
              </i>
              <i n="[Dim Product].[Hierarchy].[Catagory].&amp;[Office Supplies].&amp;[Binders].&amp;[Avery Durable Binders]" c="Avery Durable Binders">
                <p n="[Dim Product].[Hierarchy].[Catagory].&amp;[Office Supplies].&amp;[Binders]"/>
                <p n="[Dim Product].[Hierarchy].[Catagory].&amp;[Office Supplies]"/>
              </i>
              <i n="[Dim Product].[Hierarchy].[Catagory].&amp;[Office Supplies].&amp;[Binders].&amp;[Avery Durable Plastic 1&quot;&quot; Binders]" c="Avery Durable Plastic 1&quot;&quot; Binders">
                <p n="[Dim Product].[Hierarchy].[Catagory].&amp;[Office Supplies].&amp;[Binders]"/>
                <p n="[Dim Product].[Hierarchy].[Catagory].&amp;[Office Supplies]"/>
              </i>
              <i n="[Dim Product].[Hierarchy].[Catagory].&amp;[Office Supplies].&amp;[Binders].&amp;[Avery Durable Poly Binders]" c="Avery Durable Poly Binders">
                <p n="[Dim Product].[Hierarchy].[Catagory].&amp;[Office Supplies].&amp;[Binders]"/>
                <p n="[Dim Product].[Hierarchy].[Catagory].&amp;[Office Supplies]"/>
              </i>
              <i n="[Dim Product].[Hierarchy].[Catagory].&amp;[Office Supplies].&amp;[Binders].&amp;[Avery Durable Slant Ring Binders]" c="Avery Durable Slant Ring Binders">
                <p n="[Dim Product].[Hierarchy].[Catagory].&amp;[Office Supplies].&amp;[Binders]"/>
                <p n="[Dim Product].[Hierarchy].[Catagory].&amp;[Office Supplies]"/>
              </i>
              <i n="[Dim Product].[Hierarchy].[Catagory].&amp;[Office Supplies].&amp;[Binders].&amp;[Avery Durable Slant Ring Binders With Label Holder]" c="Avery Durable Slant Ring Binders With Label Holder">
                <p n="[Dim Product].[Hierarchy].[Catagory].&amp;[Office Supplies].&amp;[Binders]"/>
                <p n="[Dim Product].[Hierarchy].[Catagory].&amp;[Office Supplies]"/>
              </i>
              <i n="[Dim Product].[Hierarchy].[Catagory].&amp;[Office Supplies].&amp;[Binders].&amp;[Avery Durable Slant Ring Binders, No Labels]" c="Avery Durable Slant Ring Binders, No Labels">
                <p n="[Dim Product].[Hierarchy].[Catagory].&amp;[Office Supplies].&amp;[Binders]"/>
                <p n="[Dim Product].[Hierarchy].[Catagory].&amp;[Office Supplies]"/>
              </i>
              <i n="[Dim Product].[Hierarchy].[Catagory].&amp;[Office Supplies].&amp;[Binders].&amp;[Avery Flip-Chart Easel Binder, Black]" c="Avery Flip-Chart Easel Binder, Black">
                <p n="[Dim Product].[Hierarchy].[Catagory].&amp;[Office Supplies].&amp;[Binders]"/>
                <p n="[Dim Product].[Hierarchy].[Catagory].&amp;[Office Supplies]"/>
              </i>
              <i n="[Dim Product].[Hierarchy].[Catagory].&amp;[Office Supplies].&amp;[Binders].&amp;[Avery Framed View Binder, EZD Ring (Locking), Navy, 1 1/2]" c="Avery Framed View Binder, EZD Ring (Locking), Navy, 1 1/2">
                <p n="[Dim Product].[Hierarchy].[Catagory].&amp;[Office Supplies].&amp;[Binders]"/>
                <p n="[Dim Product].[Hierarchy].[Catagory].&amp;[Office Supplies]"/>
              </i>
              <i n="[Dim Product].[Hierarchy].[Catagory].&amp;[Office Supplies].&amp;[Binders].&amp;[Avery Hanging File Binders]" c="Avery Hanging File Binders">
                <p n="[Dim Product].[Hierarchy].[Catagory].&amp;[Office Supplies].&amp;[Binders]"/>
                <p n="[Dim Product].[Hierarchy].[Catagory].&amp;[Office Supplies]"/>
              </i>
              <i n="[Dim Product].[Hierarchy].[Catagory].&amp;[Office Supplies].&amp;[Binders].&amp;[Avery Heavy-Duty EZD  Binder With Locking Rings]" c="Avery Heavy-Duty EZD  Binder With Locking Rings">
                <p n="[Dim Product].[Hierarchy].[Catagory].&amp;[Office Supplies].&amp;[Binders]"/>
                <p n="[Dim Product].[Hierarchy].[Catagory].&amp;[Office Supplies]"/>
              </i>
              <i n="[Dim Product].[Hierarchy].[Catagory].&amp;[Office Supplies].&amp;[Binders].&amp;[Avery Heavy-Duty EZD View Binder with Locking Rings]" c="Avery Heavy-Duty EZD View Binder with Locking Rings">
                <p n="[Dim Product].[Hierarchy].[Catagory].&amp;[Office Supplies].&amp;[Binders]"/>
                <p n="[Dim Product].[Hierarchy].[Catagory].&amp;[Office Supplies]"/>
              </i>
              <i n="[Dim Product].[Hierarchy].[Catagory].&amp;[Office Supplies].&amp;[Binders].&amp;[Avery Hidden Tab Dividers for Binding Systems]" c="Avery Hidden Tab Dividers for Binding Systems">
                <p n="[Dim Product].[Hierarchy].[Catagory].&amp;[Office Supplies].&amp;[Binders]"/>
                <p n="[Dim Product].[Hierarchy].[Catagory].&amp;[Office Supplies]"/>
              </i>
              <i n="[Dim Product].[Hierarchy].[Catagory].&amp;[Office Supplies].&amp;[Binders].&amp;[Avery Hole Reinforcements]" c="Avery Hole Reinforcements">
                <p n="[Dim Product].[Hierarchy].[Catagory].&amp;[Office Supplies].&amp;[Binders]"/>
                <p n="[Dim Product].[Hierarchy].[Catagory].&amp;[Office Supplies]"/>
              </i>
              <i n="[Dim Product].[Hierarchy].[Catagory].&amp;[Office Supplies].&amp;[Binders].&amp;[Avery Legal 4-Ring Binder]" c="Avery Legal 4-Ring Binder">
                <p n="[Dim Product].[Hierarchy].[Catagory].&amp;[Office Supplies].&amp;[Binders]"/>
                <p n="[Dim Product].[Hierarchy].[Catagory].&amp;[Office Supplies]"/>
              </i>
              <i n="[Dim Product].[Hierarchy].[Catagory].&amp;[Office Supplies].&amp;[Binders].&amp;[Avery Metallic Poly Binders]" c="Avery Metallic Poly Binders">
                <p n="[Dim Product].[Hierarchy].[Catagory].&amp;[Office Supplies].&amp;[Binders]"/>
                <p n="[Dim Product].[Hierarchy].[Catagory].&amp;[Office Supplies]"/>
              </i>
              <i n="[Dim Product].[Hierarchy].[Catagory].&amp;[Office Supplies].&amp;[Binders].&amp;[Avery Non-Stick Binders]" c="Avery Non-Stick Binders">
                <p n="[Dim Product].[Hierarchy].[Catagory].&amp;[Office Supplies].&amp;[Binders]"/>
                <p n="[Dim Product].[Hierarchy].[Catagory].&amp;[Office Supplies]"/>
              </i>
              <i n="[Dim Product].[Hierarchy].[Catagory].&amp;[Office Supplies].&amp;[Binders].&amp;[Avery Non-Stick Heavy Duty View Round Locking Ring Binders]" c="Avery Non-Stick Heavy Duty View Round Locking Ring Binders">
                <p n="[Dim Product].[Hierarchy].[Catagory].&amp;[Office Supplies].&amp;[Binders]"/>
                <p n="[Dim Product].[Hierarchy].[Catagory].&amp;[Office Supplies]"/>
              </i>
              <i n="[Dim Product].[Hierarchy].[Catagory].&amp;[Office Supplies].&amp;[Binders].&amp;[Avery Poly Binder Pockets]" c="Avery Poly Binder Pockets">
                <p n="[Dim Product].[Hierarchy].[Catagory].&amp;[Office Supplies].&amp;[Binders]"/>
                <p n="[Dim Product].[Hierarchy].[Catagory].&amp;[Office Supplies]"/>
              </i>
              <i n="[Dim Product].[Hierarchy].[Catagory].&amp;[Office Supplies].&amp;[Binders].&amp;[Avery Premier Heavy-Duty Binder with Round Locking Rings]" c="Avery Premier Heavy-Duty Binder with Round Locking Rings">
                <p n="[Dim Product].[Hierarchy].[Catagory].&amp;[Office Supplies].&amp;[Binders]"/>
                <p n="[Dim Product].[Hierarchy].[Catagory].&amp;[Office Supplies]"/>
              </i>
              <i n="[Dim Product].[Hierarchy].[Catagory].&amp;[Office Supplies].&amp;[Binders].&amp;[Avery Printable Repositionable Plastic Tabs]" c="Avery Printable Repositionable Plastic Tabs">
                <p n="[Dim Product].[Hierarchy].[Catagory].&amp;[Office Supplies].&amp;[Binders]"/>
                <p n="[Dim Product].[Hierarchy].[Catagory].&amp;[Office Supplies]"/>
              </i>
              <i n="[Dim Product].[Hierarchy].[Catagory].&amp;[Office Supplies].&amp;[Binders].&amp;[Avery Recycled Flexi-View Covers for Binding Systems]" c="Avery Recycled Flexi-View Covers for Binding Systems">
                <p n="[Dim Product].[Hierarchy].[Catagory].&amp;[Office Supplies].&amp;[Binders]"/>
                <p n="[Dim Product].[Hierarchy].[Catagory].&amp;[Office Supplies]"/>
              </i>
              <i n="[Dim Product].[Hierarchy].[Catagory].&amp;[Office Supplies].&amp;[Binders].&amp;[Avery Reinforcements for Hole-Punch Pages]" c="Avery Reinforcements for Hole-Punch Pages">
                <p n="[Dim Product].[Hierarchy].[Catagory].&amp;[Office Supplies].&amp;[Binders]"/>
                <p n="[Dim Product].[Hierarchy].[Catagory].&amp;[Office Supplies]"/>
              </i>
              <i n="[Dim Product].[Hierarchy].[Catagory].&amp;[Office Supplies].&amp;[Binders].&amp;[Avery Round Ring Poly Binders]" c="Avery Round Ring Poly Binders">
                <p n="[Dim Product].[Hierarchy].[Catagory].&amp;[Office Supplies].&amp;[Binders]"/>
                <p n="[Dim Product].[Hierarchy].[Catagory].&amp;[Office Supplies]"/>
              </i>
              <i n="[Dim Product].[Hierarchy].[Catagory].&amp;[Office Supplies].&amp;[Binders].&amp;[Avery Self-Adhesive Photo Pockets for Polaroid Photos]" c="Avery Self-Adhesive Photo Pockets for Polaroid Photos">
                <p n="[Dim Product].[Hierarchy].[Catagory].&amp;[Office Supplies].&amp;[Binders]"/>
                <p n="[Dim Product].[Hierarchy].[Catagory].&amp;[Office Supplies]"/>
              </i>
              <i n="[Dim Product].[Hierarchy].[Catagory].&amp;[Office Supplies].&amp;[Binders].&amp;[Avery Trapezoid Extra Heavy Duty 4&quot;&quot; Binders]" c="Avery Trapezoid Extra Heavy Duty 4&quot;&quot; Binders">
                <p n="[Dim Product].[Hierarchy].[Catagory].&amp;[Office Supplies].&amp;[Binders]"/>
                <p n="[Dim Product].[Hierarchy].[Catagory].&amp;[Office Supplies]"/>
              </i>
              <i n="[Dim Product].[Hierarchy].[Catagory].&amp;[Office Supplies].&amp;[Binders].&amp;[Avery Trapezoid Ring Binder, 3&quot;&quot; Capacity, Black, 1040 sheets]" c="Avery Trapezoid Ring Binder, 3&quot;&quot; Capacity, Black, 1040 sheets">
                <p n="[Dim Product].[Hierarchy].[Catagory].&amp;[Office Supplies].&amp;[Binders]"/>
                <p n="[Dim Product].[Hierarchy].[Catagory].&amp;[Office Supplies]"/>
              </i>
              <i n="[Dim Product].[Hierarchy].[Catagory].&amp;[Office Supplies].&amp;[Binders].&amp;[Avery Triangle Shaped Sheet Lifters, Black, 2/Pack]" c="Avery Triangle Shaped Sheet Lifters, Black, 2/Pack">
                <p n="[Dim Product].[Hierarchy].[Catagory].&amp;[Office Supplies].&amp;[Binders]"/>
                <p n="[Dim Product].[Hierarchy].[Catagory].&amp;[Office Supplies]"/>
              </i>
              <i n="[Dim Product].[Hierarchy].[Catagory].&amp;[Office Supplies].&amp;[Binders].&amp;[Binder Posts]" c="Binder Posts">
                <p n="[Dim Product].[Hierarchy].[Catagory].&amp;[Office Supplies].&amp;[Binders]"/>
                <p n="[Dim Product].[Hierarchy].[Catagory].&amp;[Office Supplies]"/>
              </i>
              <i n="[Dim Product].[Hierarchy].[Catagory].&amp;[Office Supplies].&amp;[Binders].&amp;[Binding Machine Supplies]" c="Binding Machine Supplies">
                <p n="[Dim Product].[Hierarchy].[Catagory].&amp;[Office Supplies].&amp;[Binders]"/>
                <p n="[Dim Product].[Hierarchy].[Catagory].&amp;[Office Supplies]"/>
              </i>
              <i n="[Dim Product].[Hierarchy].[Catagory].&amp;[Office Supplies].&amp;[Binders].&amp;[Black Avery Memo-Size 3-Ring Binder, 5 1/2&quot;&quot; x 8 1/2]" c="Black Avery Memo-Size 3-Ring Binder, 5 1/2&quot;&quot; x 8 1/2">
                <p n="[Dim Product].[Hierarchy].[Catagory].&amp;[Office Supplies].&amp;[Binders]"/>
                <p n="[Dim Product].[Hierarchy].[Catagory].&amp;[Office Supplies]"/>
              </i>
              <i n="[Dim Product].[Hierarchy].[Catagory].&amp;[Office Supplies].&amp;[Binders].&amp;[Canvas Sectional Post Binders]" c="Canvas Sectional Post Binders">
                <p n="[Dim Product].[Hierarchy].[Catagory].&amp;[Office Supplies].&amp;[Binders]"/>
                <p n="[Dim Product].[Hierarchy].[Catagory].&amp;[Office Supplies]"/>
              </i>
              <i n="[Dim Product].[Hierarchy].[Catagory].&amp;[Office Supplies].&amp;[Binders].&amp;[Cardinal EasyOpen D-Ring Binders]" c="Cardinal EasyOpen D-Ring Binders">
                <p n="[Dim Product].[Hierarchy].[Catagory].&amp;[Office Supplies].&amp;[Binders]"/>
                <p n="[Dim Product].[Hierarchy].[Catagory].&amp;[Office Supplies]"/>
              </i>
              <i n="[Dim Product].[Hierarchy].[Catagory].&amp;[Office Supplies].&amp;[Binders].&amp;[Cardinal Holdit Business Card Pockets]" c="Cardinal Holdit Business Card Pockets">
                <p n="[Dim Product].[Hierarchy].[Catagory].&amp;[Office Supplies].&amp;[Binders]"/>
                <p n="[Dim Product].[Hierarchy].[Catagory].&amp;[Office Supplies]"/>
              </i>
              <i n="[Dim Product].[Hierarchy].[Catagory].&amp;[Office Supplies].&amp;[Binders].&amp;[Cardinal Hold-It CD Pocket]" c="Cardinal Hold-It CD Pocket">
                <p n="[Dim Product].[Hierarchy].[Catagory].&amp;[Office Supplies].&amp;[Binders]"/>
                <p n="[Dim Product].[Hierarchy].[Catagory].&amp;[Office Supplies]"/>
              </i>
              <i n="[Dim Product].[Hierarchy].[Catagory].&amp;[Office Supplies].&amp;[Binders].&amp;[Cardinal Holdit Data Disk Pockets]" c="Cardinal Holdit Data Disk Pockets">
                <p n="[Dim Product].[Hierarchy].[Catagory].&amp;[Office Supplies].&amp;[Binders]"/>
                <p n="[Dim Product].[Hierarchy].[Catagory].&amp;[Office Supplies]"/>
              </i>
              <i n="[Dim Product].[Hierarchy].[Catagory].&amp;[Office Supplies].&amp;[Binders].&amp;[Cardinal HOLDit! Binder Insert Strips,Extra Strips]" c="Cardinal HOLDit! Binder Insert Strips,Extra Strips">
                <p n="[Dim Product].[Hierarchy].[Catagory].&amp;[Office Supplies].&amp;[Binders]"/>
                <p n="[Dim Product].[Hierarchy].[Catagory].&amp;[Office Supplies]"/>
              </i>
              <i n="[Dim Product].[Hierarchy].[Catagory].&amp;[Office Supplies].&amp;[Binders].&amp;[Cardinal Poly Pocket Divider Pockets for Ring Binders]" c="Cardinal Poly Pocket Divider Pockets for Ring Binders">
                <p n="[Dim Product].[Hierarchy].[Catagory].&amp;[Office Supplies].&amp;[Binders]"/>
                <p n="[Dim Product].[Hierarchy].[Catagory].&amp;[Office Supplies]"/>
              </i>
              <i n="[Dim Product].[Hierarchy].[Catagory].&amp;[Office Supplies].&amp;[Binders].&amp;[Cardinal Slant-D Ring Binder, Heavy Gauge Vinyl]" c="Cardinal Slant-D Ring Binder, Heavy Gauge Vinyl">
                <p n="[Dim Product].[Hierarchy].[Catagory].&amp;[Office Supplies].&amp;[Binders]"/>
                <p n="[Dim Product].[Hierarchy].[Catagory].&amp;[Office Supplies]"/>
              </i>
              <i n="[Dim Product].[Hierarchy].[Catagory].&amp;[Office Supplies].&amp;[Binders].&amp;[Cardinal Slant-D Ring Binders]" c="Cardinal Slant-D Ring Binders">
                <p n="[Dim Product].[Hierarchy].[Catagory].&amp;[Office Supplies].&amp;[Binders]"/>
                <p n="[Dim Product].[Hierarchy].[Catagory].&amp;[Office Supplies]"/>
              </i>
              <i n="[Dim Product].[Hierarchy].[Catagory].&amp;[Office Supplies].&amp;[Binders].&amp;[Catalog Binders with Expanding Posts]" c="Catalog Binders with Expanding Posts">
                <p n="[Dim Product].[Hierarchy].[Catagory].&amp;[Office Supplies].&amp;[Binders]"/>
                <p n="[Dim Product].[Hierarchy].[Catagory].&amp;[Office Supplies]"/>
              </i>
              <i n="[Dim Product].[Hierarchy].[Catagory].&amp;[Office Supplies].&amp;[Binders].&amp;[Clear Mylar Reinforcing Strips]" c="Clear Mylar Reinforcing Strips">
                <p n="[Dim Product].[Hierarchy].[Catagory].&amp;[Office Supplies].&amp;[Binders]"/>
                <p n="[Dim Product].[Hierarchy].[Catagory].&amp;[Office Supplies]"/>
              </i>
              <i n="[Dim Product].[Hierarchy].[Catagory].&amp;[Office Supplies].&amp;[Binders].&amp;[C-Line Peel &amp; Stick Add-On Filing Pockets, 8-3/4 x 5-1/8, 10/Pack]" c="C-Line Peel &amp; Stick Add-On Filing Pockets, 8-3/4 x 5-1/8, 10/Pack">
                <p n="[Dim Product].[Hierarchy].[Catagory].&amp;[Office Supplies].&amp;[Binders]"/>
                <p n="[Dim Product].[Hierarchy].[Catagory].&amp;[Office Supplies]"/>
              </i>
              <i n="[Dim Product].[Hierarchy].[Catagory].&amp;[Office Supplies].&amp;[Binders].&amp;[Computer Printout Index Tabs]" c="Computer Printout Index Tabs">
                <p n="[Dim Product].[Hierarchy].[Catagory].&amp;[Office Supplies].&amp;[Binders]"/>
                <p n="[Dim Product].[Hierarchy].[Catagory].&amp;[Office Supplies]"/>
              </i>
              <i n="[Dim Product].[Hierarchy].[Catagory].&amp;[Office Supplies].&amp;[Binders].&amp;[Deluxe Heavy-Duty Vinyl Round Ring Binder]" c="Deluxe Heavy-Duty Vinyl Round Ring Binder">
                <p n="[Dim Product].[Hierarchy].[Catagory].&amp;[Office Supplies].&amp;[Binders]"/>
                <p n="[Dim Product].[Hierarchy].[Catagory].&amp;[Office Supplies]"/>
              </i>
              <i n="[Dim Product].[Hierarchy].[Catagory].&amp;[Office Supplies].&amp;[Binders].&amp;[Durable Pressboard Binders]" c="Durable Pressboard Binders">
                <p n="[Dim Product].[Hierarchy].[Catagory].&amp;[Office Supplies].&amp;[Binders]"/>
                <p n="[Dim Product].[Hierarchy].[Catagory].&amp;[Office Supplies]"/>
              </i>
              <i n="[Dim Product].[Hierarchy].[Catagory].&amp;[Office Supplies].&amp;[Binders].&amp;[DXL Angle-View Binders with Locking Rings by Samsill]" c="DXL Angle-View Binders with Locking Rings by Samsill">
                <p n="[Dim Product].[Hierarchy].[Catagory].&amp;[Office Supplies].&amp;[Binders]"/>
                <p n="[Dim Product].[Hierarchy].[Catagory].&amp;[Office Supplies]"/>
              </i>
              <i n="[Dim Product].[Hierarchy].[Catagory].&amp;[Office Supplies].&amp;[Binders].&amp;[DXL Angle-View Binders with Locking Rings, Black]" c="DXL Angle-View Binders with Locking Rings, Black">
                <p n="[Dim Product].[Hierarchy].[Catagory].&amp;[Office Supplies].&amp;[Binders]"/>
                <p n="[Dim Product].[Hierarchy].[Catagory].&amp;[Office Supplies]"/>
              </i>
              <i n="[Dim Product].[Hierarchy].[Catagory].&amp;[Office Supplies].&amp;[Binders].&amp;[Economy Binders]" c="Economy Binders">
                <p n="[Dim Product].[Hierarchy].[Catagory].&amp;[Office Supplies].&amp;[Binders]"/>
                <p n="[Dim Product].[Hierarchy].[Catagory].&amp;[Office Supplies]"/>
              </i>
              <i n="[Dim Product].[Hierarchy].[Catagory].&amp;[Office Supplies].&amp;[Binders].&amp;[Fellowes Binding Cases]" c="Fellowes Binding Cases">
                <p n="[Dim Product].[Hierarchy].[Catagory].&amp;[Office Supplies].&amp;[Binders]"/>
                <p n="[Dim Product].[Hierarchy].[Catagory].&amp;[Office Supplies]"/>
              </i>
              <i n="[Dim Product].[Hierarchy].[Catagory].&amp;[Office Supplies].&amp;[Binders].&amp;[Fellowes Black Plastic Comb Bindings]" c="Fellowes Black Plastic Comb Bindings">
                <p n="[Dim Product].[Hierarchy].[Catagory].&amp;[Office Supplies].&amp;[Binders]"/>
                <p n="[Dim Product].[Hierarchy].[Catagory].&amp;[Office Supplies]"/>
              </i>
              <i n="[Dim Product].[Hierarchy].[Catagory].&amp;[Office Supplies].&amp;[Binders].&amp;[Fellowes PB200 Plastic Comb Binding Machine]" c="Fellowes PB200 Plastic Comb Binding Machine">
                <p n="[Dim Product].[Hierarchy].[Catagory].&amp;[Office Supplies].&amp;[Binders]"/>
                <p n="[Dim Product].[Hierarchy].[Catagory].&amp;[Office Supplies]"/>
              </i>
              <i n="[Dim Product].[Hierarchy].[Catagory].&amp;[Office Supplies].&amp;[Binders].&amp;[Fellowes PB300 Plastic Comb Binding Machine]" c="Fellowes PB300 Plastic Comb Binding Machine">
                <p n="[Dim Product].[Hierarchy].[Catagory].&amp;[Office Supplies].&amp;[Binders]"/>
                <p n="[Dim Product].[Hierarchy].[Catagory].&amp;[Office Supplies]"/>
              </i>
              <i n="[Dim Product].[Hierarchy].[Catagory].&amp;[Office Supplies].&amp;[Binders].&amp;[Fellowes PB500 Electric Punch Plastic Comb Binding Machine with Manual Bind]" c="Fellowes PB500 Electric Punch Plastic Comb Binding Machine with Manual Bind">
                <p n="[Dim Product].[Hierarchy].[Catagory].&amp;[Office Supplies].&amp;[Binders]"/>
                <p n="[Dim Product].[Hierarchy].[Catagory].&amp;[Office Supplies]"/>
              </i>
              <i n="[Dim Product].[Hierarchy].[Catagory].&amp;[Office Supplies].&amp;[Binders].&amp;[Fellowes Presentation Covers for Comb Binding Machines]" c="Fellowes Presentation Covers for Comb Binding Machines">
                <p n="[Dim Product].[Hierarchy].[Catagory].&amp;[Office Supplies].&amp;[Binders]"/>
                <p n="[Dim Product].[Hierarchy].[Catagory].&amp;[Office Supplies]"/>
              </i>
              <i n="[Dim Product].[Hierarchy].[Catagory].&amp;[Office Supplies].&amp;[Binders].&amp;[Fellowes Twister Kit, Gray/Clear, 3/pkg]" c="Fellowes Twister Kit, Gray/Clear, 3/pkg">
                <p n="[Dim Product].[Hierarchy].[Catagory].&amp;[Office Supplies].&amp;[Binders]"/>
                <p n="[Dim Product].[Hierarchy].[Catagory].&amp;[Office Supplies]"/>
              </i>
              <i n="[Dim Product].[Hierarchy].[Catagory].&amp;[Office Supplies].&amp;[Binders].&amp;[Flexible Leather- Look Classic Collection Ring Binder]" c="Flexible Leather- Look Classic Collection Ring Binder">
                <p n="[Dim Product].[Hierarchy].[Catagory].&amp;[Office Supplies].&amp;[Binders]"/>
                <p n="[Dim Product].[Hierarchy].[Catagory].&amp;[Office Supplies]"/>
              </i>
              <i n="[Dim Product].[Hierarchy].[Catagory].&amp;[Office Supplies].&amp;[Binders].&amp;[GBC Clear Cover, 8-1/2 x 11, unpunched, 25 covers per pack]" c="GBC Clear Cover, 8-1/2 x 11, unpunched, 25 covers per pack">
                <p n="[Dim Product].[Hierarchy].[Catagory].&amp;[Office Supplies].&amp;[Binders]"/>
                <p n="[Dim Product].[Hierarchy].[Catagory].&amp;[Office Supplies]"/>
              </i>
              <i n="[Dim Product].[Hierarchy].[Catagory].&amp;[Office Supplies].&amp;[Binders].&amp;[GBC DocuBind 200 Manual Binding Machine]" c="GBC DocuBind 200 Manual Binding Machine">
                <p n="[Dim Product].[Hierarchy].[Catagory].&amp;[Office Supplies].&amp;[Binders]"/>
                <p n="[Dim Product].[Hierarchy].[Catagory].&amp;[Office Supplies]"/>
              </i>
              <i n="[Dim Product].[Hierarchy].[Catagory].&amp;[Office Supplies].&amp;[Binders].&amp;[GBC DocuBind 300 Electric Binding Machine]" c="GBC DocuBind 300 Electric Binding Machine">
                <p n="[Dim Product].[Hierarchy].[Catagory].&amp;[Office Supplies].&amp;[Binders]"/>
                <p n="[Dim Product].[Hierarchy].[Catagory].&amp;[Office Supplies]"/>
              </i>
              <i n="[Dim Product].[Hierarchy].[Catagory].&amp;[Office Supplies].&amp;[Binders].&amp;[GBC DocuBind P100 Manual Binding Machine]" c="GBC DocuBind P100 Manual Binding Machine">
                <p n="[Dim Product].[Hierarchy].[Catagory].&amp;[Office Supplies].&amp;[Binders]"/>
                <p n="[Dim Product].[Hierarchy].[Catagory].&amp;[Office Supplies]"/>
              </i>
              <i n="[Dim Product].[Hierarchy].[Catagory].&amp;[Office Supplies].&amp;[Binders].&amp;[GBC DocuBind P400 Electric Binding System]" c="GBC DocuBind P400 Electric Binding System">
                <p n="[Dim Product].[Hierarchy].[Catagory].&amp;[Office Supplies].&amp;[Binders]"/>
                <p n="[Dim Product].[Hierarchy].[Catagory].&amp;[Office Supplies]"/>
              </i>
              <i n="[Dim Product].[Hierarchy].[Catagory].&amp;[Office Supplies].&amp;[Binders].&amp;[GBC DocuBind P50 Personal Binding Machine]" c="GBC DocuBind P50 Personal Binding Machine">
                <p n="[Dim Product].[Hierarchy].[Catagory].&amp;[Office Supplies].&amp;[Binders]"/>
                <p n="[Dim Product].[Hierarchy].[Catagory].&amp;[Office Supplies]"/>
              </i>
              <i n="[Dim Product].[Hierarchy].[Catagory].&amp;[Office Supplies].&amp;[Binders].&amp;[GBC DocuBind TL200 Manual Binding Machine]" c="GBC DocuBind TL200 Manual Binding Machine">
                <p n="[Dim Product].[Hierarchy].[Catagory].&amp;[Office Supplies].&amp;[Binders]"/>
                <p n="[Dim Product].[Hierarchy].[Catagory].&amp;[Office Supplies]"/>
              </i>
              <i n="[Dim Product].[Hierarchy].[Catagory].&amp;[Office Supplies].&amp;[Binders].&amp;[GBC DocuBind TL300 Electric Binding System]" c="GBC DocuBind TL300 Electric Binding System">
                <p n="[Dim Product].[Hierarchy].[Catagory].&amp;[Office Supplies].&amp;[Binders]"/>
                <p n="[Dim Product].[Hierarchy].[Catagory].&amp;[Office Supplies]"/>
              </i>
              <i n="[Dim Product].[Hierarchy].[Catagory].&amp;[Office Supplies].&amp;[Binders].&amp;[GBC Durable Plastic Covers]" c="GBC Durable Plastic Covers">
                <p n="[Dim Product].[Hierarchy].[Catagory].&amp;[Office Supplies].&amp;[Binders]"/>
                <p n="[Dim Product].[Hierarchy].[Catagory].&amp;[Office Supplies]"/>
              </i>
              <i n="[Dim Product].[Hierarchy].[Catagory].&amp;[Office Supplies].&amp;[Binders].&amp;[GBC Ibimaster 500 Manual ProClick Binding System]" c="GBC Ibimaster 500 Manual ProClick Binding System">
                <p n="[Dim Product].[Hierarchy].[Catagory].&amp;[Office Supplies].&amp;[Binders]"/>
                <p n="[Dim Product].[Hierarchy].[Catagory].&amp;[Office Supplies]"/>
              </i>
              <i n="[Dim Product].[Hierarchy].[Catagory].&amp;[Office Supplies].&amp;[Binders].&amp;[GBC Imprintable Covers]" c="GBC Imprintable Covers">
                <p n="[Dim Product].[Hierarchy].[Catagory].&amp;[Office Supplies].&amp;[Binders]"/>
                <p n="[Dim Product].[Hierarchy].[Catagory].&amp;[Office Supplies]"/>
              </i>
              <i n="[Dim Product].[Hierarchy].[Catagory].&amp;[Office Supplies].&amp;[Binders].&amp;[GBC Instant Index System for Binding Systems]" c="GBC Instant Index System for Binding Systems">
                <p n="[Dim Product].[Hierarchy].[Catagory].&amp;[Office Supplies].&amp;[Binders]"/>
                <p n="[Dim Product].[Hierarchy].[Catagory].&amp;[Office Supplies]"/>
              </i>
              <i n="[Dim Product].[Hierarchy].[Catagory].&amp;[Office Supplies].&amp;[Binders].&amp;[GBC Instant Report Kit]" c="GBC Instant Report Kit">
                <p n="[Dim Product].[Hierarchy].[Catagory].&amp;[Office Supplies].&amp;[Binders]"/>
                <p n="[Dim Product].[Hierarchy].[Catagory].&amp;[Office Supplies]"/>
              </i>
              <i n="[Dim Product].[Hierarchy].[Catagory].&amp;[Office Supplies].&amp;[Binders].&amp;[GBC Laser Imprintable Binding System Covers, Desert Sand]" c="GBC Laser Imprintable Binding System Covers, Desert Sand">
                <p n="[Dim Product].[Hierarchy].[Catagory].&amp;[Office Supplies].&amp;[Binders]"/>
                <p n="[Dim Product].[Hierarchy].[Catagory].&amp;[Office Supplies]"/>
              </i>
              <i n="[Dim Product].[Hierarchy].[Catagory].&amp;[Office Supplies].&amp;[Binders].&amp;[GBC Linen Binding Covers]" c="GBC Linen Binding Covers">
                <p n="[Dim Product].[Hierarchy].[Catagory].&amp;[Office Supplies].&amp;[Binders]"/>
                <p n="[Dim Product].[Hierarchy].[Catagory].&amp;[Office Supplies]"/>
              </i>
              <i n="[Dim Product].[Hierarchy].[Catagory].&amp;[Office Supplies].&amp;[Binders].&amp;[GBC Personal VeloBind Strips]" c="GBC Personal VeloBind Strips">
                <p n="[Dim Product].[Hierarchy].[Catagory].&amp;[Office Supplies].&amp;[Binders]"/>
                <p n="[Dim Product].[Hierarchy].[Catagory].&amp;[Office Supplies]"/>
              </i>
              <i n="[Dim Product].[Hierarchy].[Catagory].&amp;[Office Supplies].&amp;[Binders].&amp;[GBC Plastic Binding Combs]" c="GBC Plastic Binding Combs">
                <p n="[Dim Product].[Hierarchy].[Catagory].&amp;[Office Supplies].&amp;[Binders]"/>
                <p n="[Dim Product].[Hierarchy].[Catagory].&amp;[Office Supplies]"/>
              </i>
              <i n="[Dim Product].[Hierarchy].[Catagory].&amp;[Office Supplies].&amp;[Binders].&amp;[GBC Plasticlear Binding Covers]" c="GBC Plasticlear Binding Covers">
                <p n="[Dim Product].[Hierarchy].[Catagory].&amp;[Office Supplies].&amp;[Binders]"/>
                <p n="[Dim Product].[Hierarchy].[Catagory].&amp;[Office Supplies]"/>
              </i>
              <i n="[Dim Product].[Hierarchy].[Catagory].&amp;[Office Supplies].&amp;[Binders].&amp;[GBC Poly Designer Binding Covers]" c="GBC Poly Designer Binding Covers">
                <p n="[Dim Product].[Hierarchy].[Catagory].&amp;[Office Supplies].&amp;[Binders]"/>
                <p n="[Dim Product].[Hierarchy].[Catagory].&amp;[Office Supplies]"/>
              </i>
              <i n="[Dim Product].[Hierarchy].[Catagory].&amp;[Office Supplies].&amp;[Binders].&amp;[GBC Premium Transparent Covers with Diagonal Lined Pattern]" c="GBC Premium Transparent Covers with Diagonal Lined Pattern">
                <p n="[Dim Product].[Hierarchy].[Catagory].&amp;[Office Supplies].&amp;[Binders]"/>
                <p n="[Dim Product].[Hierarchy].[Catagory].&amp;[Office Supplies]"/>
              </i>
              <i n="[Dim Product].[Hierarchy].[Catagory].&amp;[Office Supplies].&amp;[Binders].&amp;[GBC Pre-Punched Binding Paper, Plastic, White, 8-1/2&quot;&quot; x 11]" c="GBC Pre-Punched Binding Paper, Plastic, White, 8-1/2&quot;&quot; x 11">
                <p n="[Dim Product].[Hierarchy].[Catagory].&amp;[Office Supplies].&amp;[Binders]"/>
                <p n="[Dim Product].[Hierarchy].[Catagory].&amp;[Office Supplies]"/>
              </i>
              <i n="[Dim Product].[Hierarchy].[Catagory].&amp;[Office Supplies].&amp;[Binders].&amp;[GBC Prepunched Paper, 19-Hole, for Binding Systems, 24-lb]" c="GBC Prepunched Paper, 19-Hole, for Binding Systems, 24-lb">
                <p n="[Dim Product].[Hierarchy].[Catagory].&amp;[Office Supplies].&amp;[Binders]"/>
                <p n="[Dim Product].[Hierarchy].[Catagory].&amp;[Office Supplies]"/>
              </i>
              <i n="[Dim Product].[Hierarchy].[Catagory].&amp;[Office Supplies].&amp;[Binders].&amp;[GBC Prestige Therm-A-Bind Covers]" c="GBC Prestige Therm-A-Bind Covers">
                <p n="[Dim Product].[Hierarchy].[Catagory].&amp;[Office Supplies].&amp;[Binders]"/>
                <p n="[Dim Product].[Hierarchy].[Catagory].&amp;[Office Supplies]"/>
              </i>
              <i n="[Dim Product].[Hierarchy].[Catagory].&amp;[Office Supplies].&amp;[Binders].&amp;[GBC ProClick 150 Presentation Binding System]" c="GBC ProClick 150 Presentation Binding System">
                <p n="[Dim Product].[Hierarchy].[Catagory].&amp;[Office Supplies].&amp;[Binders]"/>
                <p n="[Dim Product].[Hierarchy].[Catagory].&amp;[Office Supplies]"/>
              </i>
              <i n="[Dim Product].[Hierarchy].[Catagory].&amp;[Office Supplies].&amp;[Binders].&amp;[GBC ProClick Punch Binding System]" c="GBC ProClick Punch Binding System">
                <p n="[Dim Product].[Hierarchy].[Catagory].&amp;[Office Supplies].&amp;[Binders]"/>
                <p n="[Dim Product].[Hierarchy].[Catagory].&amp;[Office Supplies]"/>
              </i>
              <i n="[Dim Product].[Hierarchy].[Catagory].&amp;[Office Supplies].&amp;[Binders].&amp;[GBC ProClick Spines for 32-Hole Punch]" c="GBC ProClick Spines for 32-Hole Punch">
                <p n="[Dim Product].[Hierarchy].[Catagory].&amp;[Office Supplies].&amp;[Binders]"/>
                <p n="[Dim Product].[Hierarchy].[Catagory].&amp;[Office Supplies]"/>
              </i>
              <i n="[Dim Product].[Hierarchy].[Catagory].&amp;[Office Supplies].&amp;[Binders].&amp;[GBC Recycled Grain Textured Covers]" c="GBC Recycled Grain Textured Covers">
                <p n="[Dim Product].[Hierarchy].[Catagory].&amp;[Office Supplies].&amp;[Binders]"/>
                <p n="[Dim Product].[Hierarchy].[Catagory].&amp;[Office Supplies]"/>
              </i>
              <i n="[Dim Product].[Hierarchy].[Catagory].&amp;[Office Supplies].&amp;[Binders].&amp;[GBC Recycled Regency Composition Covers]" c="GBC Recycled Regency Composition Covers">
                <p n="[Dim Product].[Hierarchy].[Catagory].&amp;[Office Supplies].&amp;[Binders]"/>
                <p n="[Dim Product].[Hierarchy].[Catagory].&amp;[Office Supplies]"/>
              </i>
              <i n="[Dim Product].[Hierarchy].[Catagory].&amp;[Office Supplies].&amp;[Binders].&amp;[GBC Recycled VeloBinder Covers]" c="GBC Recycled VeloBinder Covers">
                <p n="[Dim Product].[Hierarchy].[Catagory].&amp;[Office Supplies].&amp;[Binders]"/>
                <p n="[Dim Product].[Hierarchy].[Catagory].&amp;[Office Supplies]"/>
              </i>
              <i n="[Dim Product].[Hierarchy].[Catagory].&amp;[Office Supplies].&amp;[Binders].&amp;[GBC Standard Plastic Binding Systems Combs]" c="GBC Standard Plastic Binding Systems Combs">
                <p n="[Dim Product].[Hierarchy].[Catagory].&amp;[Office Supplies].&amp;[Binders]"/>
                <p n="[Dim Product].[Hierarchy].[Catagory].&amp;[Office Supplies]"/>
              </i>
              <i n="[Dim Product].[Hierarchy].[Catagory].&amp;[Office Supplies].&amp;[Binders].&amp;[GBC Standard Plastic Binding Systems' Combs]" c="GBC Standard Plastic Binding Systems' Combs">
                <p n="[Dim Product].[Hierarchy].[Catagory].&amp;[Office Supplies].&amp;[Binders]"/>
                <p n="[Dim Product].[Hierarchy].[Catagory].&amp;[Office Supplies]"/>
              </i>
              <i n="[Dim Product].[Hierarchy].[Catagory].&amp;[Office Supplies].&amp;[Binders].&amp;[GBC Standard Recycled Report Covers, Clear Plastic Sheets]" c="GBC Standard Recycled Report Covers, Clear Plastic Sheets">
                <p n="[Dim Product].[Hierarchy].[Catagory].&amp;[Office Supplies].&amp;[Binders]"/>
                <p n="[Dim Product].[Hierarchy].[Catagory].&amp;[Office Supplies]"/>
              </i>
              <i n="[Dim Product].[Hierarchy].[Catagory].&amp;[Office Supplies].&amp;[Binders].&amp;[GBC Standard Therm-A-Bind Covers]" c="GBC Standard Therm-A-Bind Covers">
                <p n="[Dim Product].[Hierarchy].[Catagory].&amp;[Office Supplies].&amp;[Binders]"/>
                <p n="[Dim Product].[Hierarchy].[Catagory].&amp;[Office Supplies]"/>
              </i>
              <i n="[Dim Product].[Hierarchy].[Catagory].&amp;[Office Supplies].&amp;[Binders].&amp;[GBC Therma-A-Bind 250T Electric Binding System]" c="GBC Therma-A-Bind 250T Electric Binding System">
                <p n="[Dim Product].[Hierarchy].[Catagory].&amp;[Office Supplies].&amp;[Binders]"/>
                <p n="[Dim Product].[Hierarchy].[Catagory].&amp;[Office Supplies]"/>
              </i>
              <i n="[Dim Product].[Hierarchy].[Catagory].&amp;[Office Supplies].&amp;[Binders].&amp;[GBC Twin Loop Wire Binding Elements]" c="GBC Twin Loop Wire Binding Elements">
                <p n="[Dim Product].[Hierarchy].[Catagory].&amp;[Office Supplies].&amp;[Binders]"/>
                <p n="[Dim Product].[Hierarchy].[Catagory].&amp;[Office Supplies]"/>
              </i>
              <i n="[Dim Product].[Hierarchy].[Catagory].&amp;[Office Supplies].&amp;[Binders].&amp;[GBC Twin Loop Wire Binding Elements, 9/16&quot;&quot; Spine, Black]" c="GBC Twin Loop Wire Binding Elements, 9/16&quot;&quot; Spine, Black">
                <p n="[Dim Product].[Hierarchy].[Catagory].&amp;[Office Supplies].&amp;[Binders]"/>
                <p n="[Dim Product].[Hierarchy].[Catagory].&amp;[Office Supplies]"/>
              </i>
              <i n="[Dim Product].[Hierarchy].[Catagory].&amp;[Office Supplies].&amp;[Binders].&amp;[GBC VeloBind Cover Sets]" c="GBC VeloBind Cover Sets">
                <p n="[Dim Product].[Hierarchy].[Catagory].&amp;[Office Supplies].&amp;[Binders]"/>
                <p n="[Dim Product].[Hierarchy].[Catagory].&amp;[Office Supplies]"/>
              </i>
              <i n="[Dim Product].[Hierarchy].[Catagory].&amp;[Office Supplies].&amp;[Binders].&amp;[GBC Velobind Prepunched Cover Sets, Regency Series]" c="GBC Velobind Prepunched Cover Sets, Regency Series">
                <p n="[Dim Product].[Hierarchy].[Catagory].&amp;[Office Supplies].&amp;[Binders]"/>
                <p n="[Dim Product].[Hierarchy].[Catagory].&amp;[Office Supplies]"/>
              </i>
              <i n="[Dim Product].[Hierarchy].[Catagory].&amp;[Office Supplies].&amp;[Binders].&amp;[GBC VeloBinder Electric Binding Machine]" c="GBC VeloBinder Electric Binding Machine">
                <p n="[Dim Product].[Hierarchy].[Catagory].&amp;[Office Supplies].&amp;[Binders]"/>
                <p n="[Dim Product].[Hierarchy].[Catagory].&amp;[Office Supplies]"/>
              </i>
              <i n="[Dim Product].[Hierarchy].[Catagory].&amp;[Office Supplies].&amp;[Binders].&amp;[GBC VeloBinder Manual Binding System]" c="GBC VeloBinder Manual Binding System">
                <p n="[Dim Product].[Hierarchy].[Catagory].&amp;[Office Supplies].&amp;[Binders]"/>
                <p n="[Dim Product].[Hierarchy].[Catagory].&amp;[Office Supplies]"/>
              </i>
              <i n="[Dim Product].[Hierarchy].[Catagory].&amp;[Office Supplies].&amp;[Binders].&amp;[GBC VeloBinder Strips]" c="GBC VeloBinder Strips">
                <p n="[Dim Product].[Hierarchy].[Catagory].&amp;[Office Supplies].&amp;[Binders]"/>
                <p n="[Dim Product].[Hierarchy].[Catagory].&amp;[Office Supplies]"/>
              </i>
              <i n="[Dim Product].[Hierarchy].[Catagory].&amp;[Office Supplies].&amp;[Binders].&amp;[GBC White Gloss Covers, Plain Front]" c="GBC White Gloss Covers, Plain Front">
                <p n="[Dim Product].[Hierarchy].[Catagory].&amp;[Office Supplies].&amp;[Binders]"/>
                <p n="[Dim Product].[Hierarchy].[Catagory].&amp;[Office Supplies]"/>
              </i>
              <i n="[Dim Product].[Hierarchy].[Catagory].&amp;[Office Supplies].&amp;[Binders].&amp;[GBC Wire Binding Combs]" c="GBC Wire Binding Combs">
                <p n="[Dim Product].[Hierarchy].[Catagory].&amp;[Office Supplies].&amp;[Binders]"/>
                <p n="[Dim Product].[Hierarchy].[Catagory].&amp;[Office Supplies]"/>
              </i>
              <i n="[Dim Product].[Hierarchy].[Catagory].&amp;[Office Supplies].&amp;[Binders].&amp;[GBC Wire Binding Strips]" c="GBC Wire Binding Strips">
                <p n="[Dim Product].[Hierarchy].[Catagory].&amp;[Office Supplies].&amp;[Binders]"/>
                <p n="[Dim Product].[Hierarchy].[Catagory].&amp;[Office Supplies]"/>
              </i>
              <i n="[Dim Product].[Hierarchy].[Catagory].&amp;[Office Supplies].&amp;[Binders].&amp;[Green Canvas Binder for 8-1/2&quot;&quot; x 14&quot;&quot; Sheets]" c="Green Canvas Binder for 8-1/2&quot;&quot; x 14&quot;&quot; Sheets">
                <p n="[Dim Product].[Hierarchy].[Catagory].&amp;[Office Supplies].&amp;[Binders]"/>
                <p n="[Dim Product].[Hierarchy].[Catagory].&amp;[Office Supplies]"/>
              </i>
              <i n="[Dim Product].[Hierarchy].[Catagory].&amp;[Office Supplies].&amp;[Binders].&amp;[Heavy-Duty E-Z-D Binders]" c="Heavy-Duty E-Z-D Binders">
                <p n="[Dim Product].[Hierarchy].[Catagory].&amp;[Office Supplies].&amp;[Binders]"/>
                <p n="[Dim Product].[Hierarchy].[Catagory].&amp;[Office Supplies]"/>
              </i>
              <i n="[Dim Product].[Hierarchy].[Catagory].&amp;[Office Supplies].&amp;[Binders].&amp;[Ibico Covers for Plastic or Wire Binding Elements]" c="Ibico Covers for Plastic or Wire Binding Elements">
                <p n="[Dim Product].[Hierarchy].[Catagory].&amp;[Office Supplies].&amp;[Binders]"/>
                <p n="[Dim Product].[Hierarchy].[Catagory].&amp;[Office Supplies]"/>
              </i>
              <i n="[Dim Product].[Hierarchy].[Catagory].&amp;[Office Supplies].&amp;[Binders].&amp;[Ibico EB-19 Dual Function Manual Binding System]" c="Ibico EB-19 Dual Function Manual Binding System">
                <p n="[Dim Product].[Hierarchy].[Catagory].&amp;[Office Supplies].&amp;[Binders]"/>
                <p n="[Dim Product].[Hierarchy].[Catagory].&amp;[Office Supplies]"/>
              </i>
              <i n="[Dim Product].[Hierarchy].[Catagory].&amp;[Office Supplies].&amp;[Binders].&amp;[Ibico EPK-21 Electric Binding System]" c="Ibico EPK-21 Electric Binding System">
                <p n="[Dim Product].[Hierarchy].[Catagory].&amp;[Office Supplies].&amp;[Binders]"/>
                <p n="[Dim Product].[Hierarchy].[Catagory].&amp;[Office Supplies]"/>
              </i>
              <i n="[Dim Product].[Hierarchy].[Catagory].&amp;[Office Supplies].&amp;[Binders].&amp;[Ibico Hi-Tech Manual Binding System]" c="Ibico Hi-Tech Manual Binding System">
                <p n="[Dim Product].[Hierarchy].[Catagory].&amp;[Office Supplies].&amp;[Binders]"/>
                <p n="[Dim Product].[Hierarchy].[Catagory].&amp;[Office Supplies]"/>
              </i>
              <i n="[Dim Product].[Hierarchy].[Catagory].&amp;[Office Supplies].&amp;[Binders].&amp;[Ibico Ibimaster 300 Manual Binding System]" c="Ibico Ibimaster 300 Manual Binding System">
                <p n="[Dim Product].[Hierarchy].[Catagory].&amp;[Office Supplies].&amp;[Binders]"/>
                <p n="[Dim Product].[Hierarchy].[Catagory].&amp;[Office Supplies]"/>
              </i>
              <i n="[Dim Product].[Hierarchy].[Catagory].&amp;[Office Supplies].&amp;[Binders].&amp;[Ibico Laser Imprintable Binding System Covers]" c="Ibico Laser Imprintable Binding System Covers">
                <p n="[Dim Product].[Hierarchy].[Catagory].&amp;[Office Supplies].&amp;[Binders]"/>
                <p n="[Dim Product].[Hierarchy].[Catagory].&amp;[Office Supplies]"/>
              </i>
              <i n="[Dim Product].[Hierarchy].[Catagory].&amp;[Office Supplies].&amp;[Binders].&amp;[Ibico Plastic and Wire Spiral Binding Combs]" c="Ibico Plastic and Wire Spiral Binding Combs">
                <p n="[Dim Product].[Hierarchy].[Catagory].&amp;[Office Supplies].&amp;[Binders]"/>
                <p n="[Dim Product].[Hierarchy].[Catagory].&amp;[Office Supplies]"/>
              </i>
              <i n="[Dim Product].[Hierarchy].[Catagory].&amp;[Office Supplies].&amp;[Binders].&amp;[Ibico Plastic Spiral Binding Combs]" c="Ibico Plastic Spiral Binding Combs">
                <p n="[Dim Product].[Hierarchy].[Catagory].&amp;[Office Supplies].&amp;[Binders]"/>
                <p n="[Dim Product].[Hierarchy].[Catagory].&amp;[Office Supplies]"/>
              </i>
              <i n="[Dim Product].[Hierarchy].[Catagory].&amp;[Office Supplies].&amp;[Binders].&amp;[Ibico Presentation Index for Binding Systems]" c="Ibico Presentation Index for Binding Systems">
                <p n="[Dim Product].[Hierarchy].[Catagory].&amp;[Office Supplies].&amp;[Binders]"/>
                <p n="[Dim Product].[Hierarchy].[Catagory].&amp;[Office Supplies]"/>
              </i>
              <i n="[Dim Product].[Hierarchy].[Catagory].&amp;[Office Supplies].&amp;[Binders].&amp;[Ibico Recycled Grain-Textured Covers]" c="Ibico Recycled Grain-Textured Covers">
                <p n="[Dim Product].[Hierarchy].[Catagory].&amp;[Office Supplies].&amp;[Binders]"/>
                <p n="[Dim Product].[Hierarchy].[Catagory].&amp;[Office Supplies]"/>
              </i>
              <i n="[Dim Product].[Hierarchy].[Catagory].&amp;[Office Supplies].&amp;[Binders].&amp;[Ibico Standard Transparent Covers]" c="Ibico Standard Transparent Covers">
                <p n="[Dim Product].[Hierarchy].[Catagory].&amp;[Office Supplies].&amp;[Binders]"/>
                <p n="[Dim Product].[Hierarchy].[Catagory].&amp;[Office Supplies]"/>
              </i>
              <i n="[Dim Product].[Hierarchy].[Catagory].&amp;[Office Supplies].&amp;[Binders].&amp;[Insertable Tab Indexes For Data Binders]" c="Insertable Tab Indexes For Data Binders">
                <p n="[Dim Product].[Hierarchy].[Catagory].&amp;[Office Supplies].&amp;[Binders]"/>
                <p n="[Dim Product].[Hierarchy].[Catagory].&amp;[Office Supplies]"/>
              </i>
              <i n="[Dim Product].[Hierarchy].[Catagory].&amp;[Office Supplies].&amp;[Binders].&amp;[Insertable Tab Post Binder Dividers]" c="Insertable Tab Post Binder Dividers">
                <p n="[Dim Product].[Hierarchy].[Catagory].&amp;[Office Supplies].&amp;[Binders]"/>
                <p n="[Dim Product].[Hierarchy].[Catagory].&amp;[Office Supplies]"/>
              </i>
              <i n="[Dim Product].[Hierarchy].[Catagory].&amp;[Office Supplies].&amp;[Binders].&amp;[JM Magazine Binder]" c="JM Magazine Binder">
                <p n="[Dim Product].[Hierarchy].[Catagory].&amp;[Office Supplies].&amp;[Binders]"/>
                <p n="[Dim Product].[Hierarchy].[Catagory].&amp;[Office Supplies]"/>
              </i>
              <i n="[Dim Product].[Hierarchy].[Catagory].&amp;[Office Supplies].&amp;[Binders].&amp;[Large Capacity Hanging Post Binders]" c="Large Capacity Hanging Post Binders">
                <p n="[Dim Product].[Hierarchy].[Catagory].&amp;[Office Supplies].&amp;[Binders]"/>
                <p n="[Dim Product].[Hierarchy].[Catagory].&amp;[Office Supplies]"/>
              </i>
              <i n="[Dim Product].[Hierarchy].[Catagory].&amp;[Office Supplies].&amp;[Binders].&amp;[Lock-Up Easel 'Spel-Binder']" c="Lock-Up Easel 'Spel-Binder'">
                <p n="[Dim Product].[Hierarchy].[Catagory].&amp;[Office Supplies].&amp;[Binders]"/>
                <p n="[Dim Product].[Hierarchy].[Catagory].&amp;[Office Supplies]"/>
              </i>
              <i n="[Dim Product].[Hierarchy].[Catagory].&amp;[Office Supplies].&amp;[Binders].&amp;[Mead 1st Gear 2&quot;&quot; Zipper Binder, Asst. Colors]" c="Mead 1st Gear 2&quot;&quot; Zipper Binder, Asst. Colors">
                <p n="[Dim Product].[Hierarchy].[Catagory].&amp;[Office Supplies].&amp;[Binders]"/>
                <p n="[Dim Product].[Hierarchy].[Catagory].&amp;[Office Supplies]"/>
              </i>
              <i n="[Dim Product].[Hierarchy].[Catagory].&amp;[Office Supplies].&amp;[Binders].&amp;[Newell 3-Hole Punched Plastic Slotted Magazine Holders for Binders]" c="Newell 3-Hole Punched Plastic Slotted Magazine Holders for Binders">
                <p n="[Dim Product].[Hierarchy].[Catagory].&amp;[Office Supplies].&amp;[Binders]"/>
                <p n="[Dim Product].[Hierarchy].[Catagory].&amp;[Office Supplies]"/>
              </i>
              <i n="[Dim Product].[Hierarchy].[Catagory].&amp;[Office Supplies].&amp;[Binders].&amp;[Peel &amp; Stick Add-On Corner Pockets]" c="Peel &amp; Stick Add-On Corner Pockets">
                <p n="[Dim Product].[Hierarchy].[Catagory].&amp;[Office Supplies].&amp;[Binders]"/>
                <p n="[Dim Product].[Hierarchy].[Catagory].&amp;[Office Supplies]"/>
              </i>
              <i n="[Dim Product].[Hierarchy].[Catagory].&amp;[Office Supplies].&amp;[Binders].&amp;[Performers Binder/Pad Holder, Black]" c="Performers Binder/Pad Holder, Black">
                <p n="[Dim Product].[Hierarchy].[Catagory].&amp;[Office Supplies].&amp;[Binders]"/>
                <p n="[Dim Product].[Hierarchy].[Catagory].&amp;[Office Supplies]"/>
              </i>
              <i n="[Dim Product].[Hierarchy].[Catagory].&amp;[Office Supplies].&amp;[Binders].&amp;[Plastic Binding Combs]" c="Plastic Binding Combs">
                <p n="[Dim Product].[Hierarchy].[Catagory].&amp;[Office Supplies].&amp;[Binders]"/>
                <p n="[Dim Product].[Hierarchy].[Catagory].&amp;[Office Supplies]"/>
              </i>
              <i n="[Dim Product].[Hierarchy].[Catagory].&amp;[Office Supplies].&amp;[Binders].&amp;[Poly Designer Cover &amp; Back]" c="Poly Designer Cover &amp; Back">
                <p n="[Dim Product].[Hierarchy].[Catagory].&amp;[Office Supplies].&amp;[Binders]"/>
                <p n="[Dim Product].[Hierarchy].[Catagory].&amp;[Office Supplies]"/>
              </i>
              <i n="[Dim Product].[Hierarchy].[Catagory].&amp;[Office Supplies].&amp;[Binders].&amp;[Premier Elliptical Ring Binder, Black]" c="Premier Elliptical Ring Binder, Black">
                <p n="[Dim Product].[Hierarchy].[Catagory].&amp;[Office Supplies].&amp;[Binders]"/>
                <p n="[Dim Product].[Hierarchy].[Catagory].&amp;[Office Supplies]"/>
              </i>
              <i n="[Dim Product].[Hierarchy].[Catagory].&amp;[Office Supplies].&amp;[Binders].&amp;[Premium Transparent Presentation Covers by GBC]" c="Premium Transparent Presentation Covers by GBC">
                <p n="[Dim Product].[Hierarchy].[Catagory].&amp;[Office Supplies].&amp;[Binders]"/>
                <p n="[Dim Product].[Hierarchy].[Catagory].&amp;[Office Supplies]"/>
              </i>
              <i n="[Dim Product].[Hierarchy].[Catagory].&amp;[Office Supplies].&amp;[Binders].&amp;[Premium Transparent Presentation Covers, No Pattern/Clear, 8 1/2&quot;&quot; x 11]" c="Premium Transparent Presentation Covers, No Pattern/Clear, 8 1/2&quot;&quot; x 11">
                <p n="[Dim Product].[Hierarchy].[Catagory].&amp;[Office Supplies].&amp;[Binders]"/>
                <p n="[Dim Product].[Hierarchy].[Catagory].&amp;[Office Supplies]"/>
              </i>
              <i n="[Dim Product].[Hierarchy].[Catagory].&amp;[Office Supplies].&amp;[Binders].&amp;[Pressboard Covers with Storage Hooks, 9 1/2&quot;&quot; x 11&quot;&quot;, Light Blue]" c="Pressboard Covers with Storage Hooks, 9 1/2&quot;&quot; x 11&quot;&quot;, Light Blue">
                <p n="[Dim Product].[Hierarchy].[Catagory].&amp;[Office Supplies].&amp;[Binders]"/>
                <p n="[Dim Product].[Hierarchy].[Catagory].&amp;[Office Supplies]"/>
              </i>
              <i n="[Dim Product].[Hierarchy].[Catagory].&amp;[Office Supplies].&amp;[Binders].&amp;[Pressboard Data Binder, Crimson, 12&quot;&quot; X 8 1/2]" c="Pressboard Data Binder, Crimson, 12&quot;&quot; X 8 1/2">
                <p n="[Dim Product].[Hierarchy].[Catagory].&amp;[Office Supplies].&amp;[Binders]"/>
                <p n="[Dim Product].[Hierarchy].[Catagory].&amp;[Office Supplies]"/>
              </i>
              <i n="[Dim Product].[Hierarchy].[Catagory].&amp;[Office Supplies].&amp;[Binders].&amp;[Pressboard Data Binders by Wilson Jones]" c="Pressboard Data Binders by Wilson Jones">
                <p n="[Dim Product].[Hierarchy].[Catagory].&amp;[Office Supplies].&amp;[Binders]"/>
                <p n="[Dim Product].[Hierarchy].[Catagory].&amp;[Office Supplies]"/>
              </i>
              <i n="[Dim Product].[Hierarchy].[Catagory].&amp;[Office Supplies].&amp;[Binders].&amp;[Pressboard Hanging Data Binders for Unburst Sheets]" c="Pressboard Hanging Data Binders for Unburst Sheets">
                <p n="[Dim Product].[Hierarchy].[Catagory].&amp;[Office Supplies].&amp;[Binders]"/>
                <p n="[Dim Product].[Hierarchy].[Catagory].&amp;[Office Supplies]"/>
              </i>
              <i n="[Dim Product].[Hierarchy].[Catagory].&amp;[Office Supplies].&amp;[Binders].&amp;[Presstex Flexible Ring Binders]" c="Presstex Flexible Ring Binders">
                <p n="[Dim Product].[Hierarchy].[Catagory].&amp;[Office Supplies].&amp;[Binders]"/>
                <p n="[Dim Product].[Hierarchy].[Catagory].&amp;[Office Supplies]"/>
              </i>
              <i n="[Dim Product].[Hierarchy].[Catagory].&amp;[Office Supplies].&amp;[Binders].&amp;[Prestige Round Ring Binders]" c="Prestige Round Ring Binders">
                <p n="[Dim Product].[Hierarchy].[Catagory].&amp;[Office Supplies].&amp;[Binders]"/>
                <p n="[Dim Product].[Hierarchy].[Catagory].&amp;[Office Supplies]"/>
              </i>
              <i n="[Dim Product].[Hierarchy].[Catagory].&amp;[Office Supplies].&amp;[Binders].&amp;[Recycled Easel Ring Binders]" c="Recycled Easel Ring Binders">
                <p n="[Dim Product].[Hierarchy].[Catagory].&amp;[Office Supplies].&amp;[Binders]"/>
                <p n="[Dim Product].[Hierarchy].[Catagory].&amp;[Office Supplies]"/>
              </i>
              <i n="[Dim Product].[Hierarchy].[Catagory].&amp;[Office Supplies].&amp;[Binders].&amp;[Recycled Premium Regency Composition Covers]" c="Recycled Premium Regency Composition Covers">
                <p n="[Dim Product].[Hierarchy].[Catagory].&amp;[Office Supplies].&amp;[Binders]"/>
                <p n="[Dim Product].[Hierarchy].[Catagory].&amp;[Office Supplies]"/>
              </i>
              <i n="[Dim Product].[Hierarchy].[Catagory].&amp;[Office Supplies].&amp;[Binders].&amp;[Recycled Pressboard Report Cover with Reinforced Top Hinge]" c="Recycled Pressboard Report Cover with Reinforced Top Hinge">
                <p n="[Dim Product].[Hierarchy].[Catagory].&amp;[Office Supplies].&amp;[Binders]"/>
                <p n="[Dim Product].[Hierarchy].[Catagory].&amp;[Office Supplies]"/>
              </i>
              <i n="[Dim Product].[Hierarchy].[Catagory].&amp;[Office Supplies].&amp;[Binders].&amp;[Round Ring Binders]" c="Round Ring Binders">
                <p n="[Dim Product].[Hierarchy].[Catagory].&amp;[Office Supplies].&amp;[Binders]"/>
                <p n="[Dim Product].[Hierarchy].[Catagory].&amp;[Office Supplies]"/>
              </i>
              <i n="[Dim Product].[Hierarchy].[Catagory].&amp;[Office Supplies].&amp;[Binders].&amp;[Satellite Sectional Post Binders]" c="Satellite Sectional Post Binders">
                <p n="[Dim Product].[Hierarchy].[Catagory].&amp;[Office Supplies].&amp;[Binders]"/>
                <p n="[Dim Product].[Hierarchy].[Catagory].&amp;[Office Supplies]"/>
              </i>
              <i n="[Dim Product].[Hierarchy].[Catagory].&amp;[Office Supplies].&amp;[Binders].&amp;[Self-Adhesive Ring Binder Labels]" c="Self-Adhesive Ring Binder Labels">
                <p n="[Dim Product].[Hierarchy].[Catagory].&amp;[Office Supplies].&amp;[Binders]"/>
                <p n="[Dim Product].[Hierarchy].[Catagory].&amp;[Office Supplies]"/>
              </i>
              <i n="[Dim Product].[Hierarchy].[Catagory].&amp;[Office Supplies].&amp;[Binders].&amp;[SlimView Poly Binder, 3/8]" c="SlimView Poly Binder, 3/8">
                <p n="[Dim Product].[Hierarchy].[Catagory].&amp;[Office Supplies].&amp;[Binders]"/>
                <p n="[Dim Product].[Hierarchy].[Catagory].&amp;[Office Supplies]"/>
              </i>
              <i n="[Dim Product].[Hierarchy].[Catagory].&amp;[Office Supplies].&amp;[Binders].&amp;[SpineVue Locking Slant-D Ring Binders by Cardinal]" c="SpineVue Locking Slant-D Ring Binders by Cardinal">
                <p n="[Dim Product].[Hierarchy].[Catagory].&amp;[Office Supplies].&amp;[Binders]"/>
                <p n="[Dim Product].[Hierarchy].[Catagory].&amp;[Office Supplies]"/>
              </i>
              <i n="[Dim Product].[Hierarchy].[Catagory].&amp;[Office Supplies].&amp;[Binders].&amp;[Square Ring Data Binders, Rigid 75 Pt. Covers, 11&quot;&quot; x 14-7/8]" c="Square Ring Data Binders, Rigid 75 Pt. Covers, 11&quot;&quot; x 14-7/8">
                <p n="[Dim Product].[Hierarchy].[Catagory].&amp;[Office Supplies].&amp;[Binders]"/>
                <p n="[Dim Product].[Hierarchy].[Catagory].&amp;[Office Supplies]"/>
              </i>
              <i n="[Dim Product].[Hierarchy].[Catagory].&amp;[Office Supplies].&amp;[Binders].&amp;[Storex Dura Pro Binders]" c="Storex Dura Pro Binders">
                <p n="[Dim Product].[Hierarchy].[Catagory].&amp;[Office Supplies].&amp;[Binders]"/>
                <p n="[Dim Product].[Hierarchy].[Catagory].&amp;[Office Supplies]"/>
              </i>
              <i n="[Dim Product].[Hierarchy].[Catagory].&amp;[Office Supplies].&amp;[Binders].&amp;[Storex DuraTech Recycled Plastic Frosted Binders]" c="Storex DuraTech Recycled Plastic Frosted Binders">
                <p n="[Dim Product].[Hierarchy].[Catagory].&amp;[Office Supplies].&amp;[Binders]"/>
                <p n="[Dim Product].[Hierarchy].[Catagory].&amp;[Office Supplies]"/>
              </i>
              <i n="[Dim Product].[Hierarchy].[Catagory].&amp;[Office Supplies].&amp;[Binders].&amp;[Storex Flexible Poly Binders with Double Pockets]" c="Storex Flexible Poly Binders with Double Pockets">
                <p n="[Dim Product].[Hierarchy].[Catagory].&amp;[Office Supplies].&amp;[Binders]"/>
                <p n="[Dim Product].[Hierarchy].[Catagory].&amp;[Office Supplies]"/>
              </i>
              <i n="[Dim Product].[Hierarchy].[Catagory].&amp;[Office Supplies].&amp;[Binders].&amp;[Surelock Post Binders]" c="Surelock Post Binders">
                <p n="[Dim Product].[Hierarchy].[Catagory].&amp;[Office Supplies].&amp;[Binders]"/>
                <p n="[Dim Product].[Hierarchy].[Catagory].&amp;[Office Supplies]"/>
              </i>
              <i n="[Dim Product].[Hierarchy].[Catagory].&amp;[Office Supplies].&amp;[Binders].&amp;[Trimflex Flexible Post Binders]" c="Trimflex Flexible Post Binders">
                <p n="[Dim Product].[Hierarchy].[Catagory].&amp;[Office Supplies].&amp;[Binders]"/>
                <p n="[Dim Product].[Hierarchy].[Catagory].&amp;[Office Supplies]"/>
              </i>
              <i n="[Dim Product].[Hierarchy].[Catagory].&amp;[Office Supplies].&amp;[Binders].&amp;[Tuff Stuff Recycled Round Ring Binders]" c="Tuff Stuff Recycled Round Ring Binders">
                <p n="[Dim Product].[Hierarchy].[Catagory].&amp;[Office Supplies].&amp;[Binders]"/>
                <p n="[Dim Product].[Hierarchy].[Catagory].&amp;[Office Supplies]"/>
              </i>
              <i n="[Dim Product].[Hierarchy].[Catagory].&amp;[Office Supplies].&amp;[Binders].&amp;[Tuf-Vin Binders]" c="Tuf-Vin Binders">
                <p n="[Dim Product].[Hierarchy].[Catagory].&amp;[Office Supplies].&amp;[Binders]"/>
                <p n="[Dim Product].[Hierarchy].[Catagory].&amp;[Office Supplies]"/>
              </i>
              <i n="[Dim Product].[Hierarchy].[Catagory].&amp;[Office Supplies].&amp;[Binders].&amp;[UniKeep View Case Binders]" c="UniKeep View Case Binders">
                <p n="[Dim Product].[Hierarchy].[Catagory].&amp;[Office Supplies].&amp;[Binders]"/>
                <p n="[Dim Product].[Hierarchy].[Catagory].&amp;[Office Supplies]"/>
              </i>
              <i n="[Dim Product].[Hierarchy].[Catagory].&amp;[Office Supplies].&amp;[Binders].&amp;[Universal Recycled Hanging Pressboard Report Binders, Letter Size]" c="Universal Recycled Hanging Pressboard Report Binders, Letter Size">
                <p n="[Dim Product].[Hierarchy].[Catagory].&amp;[Office Supplies].&amp;[Binders]"/>
                <p n="[Dim Product].[Hierarchy].[Catagory].&amp;[Office Supplies]"/>
              </i>
              <i n="[Dim Product].[Hierarchy].[Catagory].&amp;[Office Supplies].&amp;[Binders].&amp;[Vinyl Sectional Post Binders]" c="Vinyl Sectional Post Binders">
                <p n="[Dim Product].[Hierarchy].[Catagory].&amp;[Office Supplies].&amp;[Binders]"/>
                <p n="[Dim Product].[Hierarchy].[Catagory].&amp;[Office Supplies]"/>
              </i>
              <i n="[Dim Product].[Hierarchy].[Catagory].&amp;[Office Supplies].&amp;[Binders].&amp;[Wilson Jones 1&quot;&quot; Hanging DublLock Ring Binders]" c="Wilson Jones 1&quot;&quot; Hanging DublLock Ring Binders">
                <p n="[Dim Product].[Hierarchy].[Catagory].&amp;[Office Supplies].&amp;[Binders]"/>
                <p n="[Dim Product].[Hierarchy].[Catagory].&amp;[Office Supplies]"/>
              </i>
              <i n="[Dim Product].[Hierarchy].[Catagory].&amp;[Office Supplies].&amp;[Binders].&amp;[Wilson Jones 14 Line Acrylic Coated Pressboard Data Binders]" c="Wilson Jones 14 Line Acrylic Coated Pressboard Data Binders">
                <p n="[Dim Product].[Hierarchy].[Catagory].&amp;[Office Supplies].&amp;[Binders]"/>
                <p n="[Dim Product].[Hierarchy].[Catagory].&amp;[Office Supplies]"/>
              </i>
              <i n="[Dim Product].[Hierarchy].[Catagory].&amp;[Office Supplies].&amp;[Binders].&amp;[Wilson Jones Active Use Binders]" c="Wilson Jones Active Use Binders">
                <p n="[Dim Product].[Hierarchy].[Catagory].&amp;[Office Supplies].&amp;[Binders]"/>
                <p n="[Dim Product].[Hierarchy].[Catagory].&amp;[Office Supplies]"/>
              </i>
              <i n="[Dim Product].[Hierarchy].[Catagory].&amp;[Office Supplies].&amp;[Binders].&amp;[Wilson Jones Century Plastic Molded Ring Binders]" c="Wilson Jones Century Plastic Molded Ring Binders">
                <p n="[Dim Product].[Hierarchy].[Catagory].&amp;[Office Supplies].&amp;[Binders]"/>
                <p n="[Dim Product].[Hierarchy].[Catagory].&amp;[Office Supplies]"/>
              </i>
              <i n="[Dim Product].[Hierarchy].[Catagory].&amp;[Office Supplies].&amp;[Binders].&amp;[Wilson Jones Clip &amp; Carry Folder Binder Tool for Ring Binders, Clear]" c="Wilson Jones Clip &amp; Carry Folder Binder Tool for Ring Binders, Clear">
                <p n="[Dim Product].[Hierarchy].[Catagory].&amp;[Office Supplies].&amp;[Binders]"/>
                <p n="[Dim Product].[Hierarchy].[Catagory].&amp;[Office Supplies]"/>
              </i>
              <i n="[Dim Product].[Hierarchy].[Catagory].&amp;[Office Supplies].&amp;[Binders].&amp;[Wilson Jones Custom Binder Spines &amp; Labels]" c="Wilson Jones Custom Binder Spines &amp; Labels">
                <p n="[Dim Product].[Hierarchy].[Catagory].&amp;[Office Supplies].&amp;[Binders]"/>
                <p n="[Dim Product].[Hierarchy].[Catagory].&amp;[Office Supplies]"/>
              </i>
              <i n="[Dim Product].[Hierarchy].[Catagory].&amp;[Office Supplies].&amp;[Binders].&amp;[Wilson Jones data.warehouse D-Ring Binders with DublLock]" c="Wilson Jones data.warehouse D-Ring Binders with DublLock">
                <p n="[Dim Product].[Hierarchy].[Catagory].&amp;[Office Supplies].&amp;[Binders]"/>
                <p n="[Dim Product].[Hierarchy].[Catagory].&amp;[Office Supplies]"/>
              </i>
              <i n="[Dim Product].[Hierarchy].[Catagory].&amp;[Office Supplies].&amp;[Binders].&amp;[Wilson Jones DublLock D-Ring Binders]" c="Wilson Jones DublLock D-Ring Binders">
                <p n="[Dim Product].[Hierarchy].[Catagory].&amp;[Office Supplies].&amp;[Binders]"/>
                <p n="[Dim Product].[Hierarchy].[Catagory].&amp;[Office Supplies]"/>
              </i>
              <i n="[Dim Product].[Hierarchy].[Catagory].&amp;[Office Supplies].&amp;[Binders].&amp;[Wilson Jones Easy Flow II Sheet Lifters]" c="Wilson Jones Easy Flow II Sheet Lifters">
                <p n="[Dim Product].[Hierarchy].[Catagory].&amp;[Office Supplies].&amp;[Binders]"/>
                <p n="[Dim Product].[Hierarchy].[Catagory].&amp;[Office Supplies]"/>
              </i>
              <i n="[Dim Product].[Hierarchy].[Catagory].&amp;[Office Supplies].&amp;[Binders].&amp;[Wilson Jones Elliptical Ring 3 1/2&quot;&quot; Capacity Binders, 800 sheets]" c="Wilson Jones Elliptical Ring 3 1/2&quot;&quot; Capacity Binders, 800 sheets">
                <p n="[Dim Product].[Hierarchy].[Catagory].&amp;[Office Supplies].&amp;[Binders]"/>
                <p n="[Dim Product].[Hierarchy].[Catagory].&amp;[Office Supplies]"/>
              </i>
              <i n="[Dim Product].[Hierarchy].[Catagory].&amp;[Office Supplies].&amp;[Binders].&amp;[Wilson Jones Four-Pocket Poly Binders]" c="Wilson Jones Four-Pocket Poly Binders">
                <p n="[Dim Product].[Hierarchy].[Catagory].&amp;[Office Supplies].&amp;[Binders]"/>
                <p n="[Dim Product].[Hierarchy].[Catagory].&amp;[Office Supplies]"/>
              </i>
              <i n="[Dim Product].[Hierarchy].[Catagory].&amp;[Office Supplies].&amp;[Binders].&amp;[Wilson Jones Hanging Recycled Pressboard Data Binders]" c="Wilson Jones Hanging Recycled Pressboard Data Binders">
                <p n="[Dim Product].[Hierarchy].[Catagory].&amp;[Office Supplies].&amp;[Binders]"/>
                <p n="[Dim Product].[Hierarchy].[Catagory].&amp;[Office Supplies]"/>
              </i>
              <i n="[Dim Product].[Hierarchy].[Catagory].&amp;[Office Supplies].&amp;[Binders].&amp;[Wilson Jones Hanging View Binder, White, 1]" c="Wilson Jones Hanging View Binder, White, 1">
                <p n="[Dim Product].[Hierarchy].[Catagory].&amp;[Office Supplies].&amp;[Binders]"/>
                <p n="[Dim Product].[Hierarchy].[Catagory].&amp;[Office Supplies]"/>
              </i>
              <i n="[Dim Product].[Hierarchy].[Catagory].&amp;[Office Supplies].&amp;[Binders].&amp;[Wilson Jones Heavy-Duty Casebound Ring Binders with Metal Hinges]" c="Wilson Jones Heavy-Duty Casebound Ring Binders with Metal Hinges">
                <p n="[Dim Product].[Hierarchy].[Catagory].&amp;[Office Supplies].&amp;[Binders]"/>
                <p n="[Dim Product].[Hierarchy].[Catagory].&amp;[Office Supplies]"/>
              </i>
              <i n="[Dim Product].[Hierarchy].[Catagory].&amp;[Office Supplies].&amp;[Binders].&amp;[Wilson Jones Impact Binders]" c="Wilson Jones Impact Binders">
                <p n="[Dim Product].[Hierarchy].[Catagory].&amp;[Office Supplies].&amp;[Binders]"/>
                <p n="[Dim Product].[Hierarchy].[Catagory].&amp;[Office Supplies]"/>
              </i>
              <i n="[Dim Product].[Hierarchy].[Catagory].&amp;[Office Supplies].&amp;[Binders].&amp;[Wilson Jones International Size A4 Ring Binders]" c="Wilson Jones International Size A4 Ring Binders">
                <p n="[Dim Product].[Hierarchy].[Catagory].&amp;[Office Supplies].&amp;[Binders]"/>
                <p n="[Dim Product].[Hierarchy].[Catagory].&amp;[Office Supplies]"/>
              </i>
              <i n="[Dim Product].[Hierarchy].[Catagory].&amp;[Office Supplies].&amp;[Binders].&amp;[Wilson Jones Leather-Like Binders with DublLock Round Rings]" c="Wilson Jones Leather-Like Binders with DublLock Round Rings">
                <p n="[Dim Product].[Hierarchy].[Catagory].&amp;[Office Supplies].&amp;[Binders]"/>
                <p n="[Dim Product].[Hierarchy].[Catagory].&amp;[Office Supplies]"/>
              </i>
              <i n="[Dim Product].[Hierarchy].[Catagory].&amp;[Office Supplies].&amp;[Binders].&amp;[Wilson Jones Ledger-Size, Piano-Hinge Binder, 2&quot;&quot;, Blue]" c="Wilson Jones Ledger-Size, Piano-Hinge Binder, 2&quot;&quot;, Blue">
                <p n="[Dim Product].[Hierarchy].[Catagory].&amp;[Office Supplies].&amp;[Binders]"/>
                <p n="[Dim Product].[Hierarchy].[Catagory].&amp;[Office Supplies]"/>
              </i>
              <i n="[Dim Product].[Hierarchy].[Catagory].&amp;[Office Supplies].&amp;[Binders].&amp;[Wilson Jones Legal Size Ring Binders]" c="Wilson Jones Legal Size Ring Binders">
                <p n="[Dim Product].[Hierarchy].[Catagory].&amp;[Office Supplies].&amp;[Binders]"/>
                <p n="[Dim Product].[Hierarchy].[Catagory].&amp;[Office Supplies]"/>
              </i>
              <i n="[Dim Product].[Hierarchy].[Catagory].&amp;[Office Supplies].&amp;[Binders].&amp;[Wilson Jones ÒSnapÓ Scratch Pad Binder Tool for Ring Binders]" c="Wilson Jones ÒSnapÓ Scratch Pad Binder Tool for Ring Binders">
                <p n="[Dim Product].[Hierarchy].[Catagory].&amp;[Office Supplies].&amp;[Binders]"/>
                <p n="[Dim Product].[Hierarchy].[Catagory].&amp;[Office Supplies]"/>
              </i>
              <i n="[Dim Product].[Hierarchy].[Catagory].&amp;[Office Supplies].&amp;[Binders].&amp;[Wilson Jones Standard D-Ring Binders]" c="Wilson Jones Standard D-Ring Binders">
                <p n="[Dim Product].[Hierarchy].[Catagory].&amp;[Office Supplies].&amp;[Binders]"/>
                <p n="[Dim Product].[Hierarchy].[Catagory].&amp;[Office Supplies]"/>
              </i>
              <i n="[Dim Product].[Hierarchy].[Catagory].&amp;[Office Supplies].&amp;[Binders].&amp;[Wilson Jones Suede Grain Vinyl Binders]" c="Wilson Jones Suede Grain Vinyl Binders">
                <p n="[Dim Product].[Hierarchy].[Catagory].&amp;[Office Supplies].&amp;[Binders]"/>
                <p n="[Dim Product].[Hierarchy].[Catagory].&amp;[Office Supplies]"/>
              </i>
              <i n="[Dim Product].[Hierarchy].[Catagory].&amp;[Office Supplies].&amp;[Binders].&amp;[Wilson Jones Turn Tabs Binder Tool for Ring Binders]" c="Wilson Jones Turn Tabs Binder Tool for Ring Binders">
                <p n="[Dim Product].[Hierarchy].[Catagory].&amp;[Office Supplies].&amp;[Binders]"/>
                <p n="[Dim Product].[Hierarchy].[Catagory].&amp;[Office Supplies]"/>
              </i>
              <i n="[Dim Product].[Hierarchy].[Catagory].&amp;[Office Supplies].&amp;[Binders].&amp;[XtraLife ClearVue Slant-D Ring Binder, White, 3]" c="XtraLife ClearVue Slant-D Ring Binder, White, 3">
                <p n="[Dim Product].[Hierarchy].[Catagory].&amp;[Office Supplies].&amp;[Binders]"/>
                <p n="[Dim Product].[Hierarchy].[Catagory].&amp;[Office Supplies]"/>
              </i>
              <i n="[Dim Product].[Hierarchy].[Catagory].&amp;[Office Supplies].&amp;[Binders].&amp;[XtraLife ClearVue Slant-D Ring Binders by Cardinal]" c="XtraLife ClearVue Slant-D Ring Binders by Cardinal">
                <p n="[Dim Product].[Hierarchy].[Catagory].&amp;[Office Supplies].&amp;[Binders]"/>
                <p n="[Dim Product].[Hierarchy].[Catagory].&amp;[Office Supplies]"/>
              </i>
              <i n="[Dim Product].[Hierarchy].[Catagory].&amp;[Office Supplies].&amp;[Binders].&amp;[Zipper Ring Binder Pockets]" c="Zipper Ring Binder Pockets">
                <p n="[Dim Product].[Hierarchy].[Catagory].&amp;[Office Supplies].&amp;[Binders]"/>
                <p n="[Dim Product].[Hierarchy].[Catagory].&amp;[Office Supplies]"/>
              </i>
              <i n="[Dim Product].[Hierarchy].[Catagory].&amp;[Office Supplies].&amp;[Envelopes].&amp;[#10- 4 1/8&quot;&quot; x 9 1/2&quot;&quot; Recycled Envelopes]" c="#10- 4 1/8&quot;&quot; x 9 1/2&quot;&quot; Recycled Envelopes">
                <p n="[Dim Product].[Hierarchy].[Catagory].&amp;[Office Supplies].&amp;[Envelopes]"/>
                <p n="[Dim Product].[Hierarchy].[Catagory].&amp;[Office Supplies]"/>
              </i>
              <i n="[Dim Product].[Hierarchy].[Catagory].&amp;[Office Supplies].&amp;[Envelopes].&amp;[#10- 4 1/8&quot;&quot; x 9 1/2&quot;&quot; Security-Tint Envelopes]" c="#10- 4 1/8&quot;&quot; x 9 1/2&quot;&quot; Security-Tint Envelopes">
                <p n="[Dim Product].[Hierarchy].[Catagory].&amp;[Office Supplies].&amp;[Envelopes]"/>
                <p n="[Dim Product].[Hierarchy].[Catagory].&amp;[Office Supplies]"/>
              </i>
              <i n="[Dim Product].[Hierarchy].[Catagory].&amp;[Office Supplies].&amp;[Envelopes].&amp;[#10 Gummed Flap White Envelopes, 100/Box]" c="#10 Gummed Flap White Envelopes, 100/Box">
                <p n="[Dim Product].[Hierarchy].[Catagory].&amp;[Office Supplies].&amp;[Envelopes]"/>
                <p n="[Dim Product].[Hierarchy].[Catagory].&amp;[Office Supplies]"/>
              </i>
              <i n="[Dim Product].[Hierarchy].[Catagory].&amp;[Office Supplies].&amp;[Envelopes].&amp;[#10 Self-Seal White Envelopes]" c="#10 Self-Seal White Envelopes">
                <p n="[Dim Product].[Hierarchy].[Catagory].&amp;[Office Supplies].&amp;[Envelopes]"/>
                <p n="[Dim Product].[Hierarchy].[Catagory].&amp;[Office Supplies]"/>
              </i>
              <i n="[Dim Product].[Hierarchy].[Catagory].&amp;[Office Supplies].&amp;[Envelopes].&amp;[#10 White Business Envelopes,4 1/8 x 9 1/2]" c="#10 White Business Envelopes,4 1/8 x 9 1/2">
                <p n="[Dim Product].[Hierarchy].[Catagory].&amp;[Office Supplies].&amp;[Envelopes]"/>
                <p n="[Dim Product].[Hierarchy].[Catagory].&amp;[Office Supplies]"/>
              </i>
              <i n="[Dim Product].[Hierarchy].[Catagory].&amp;[Office Supplies].&amp;[Envelopes].&amp;[#10-4 1/8&quot;&quot; x 9 1/2&quot;&quot; Premium Diagonal Seam Envelopes]" c="#10-4 1/8&quot;&quot; x 9 1/2&quot;&quot; Premium Diagonal Seam Envelopes">
                <p n="[Dim Product].[Hierarchy].[Catagory].&amp;[Office Supplies].&amp;[Envelopes]"/>
                <p n="[Dim Product].[Hierarchy].[Catagory].&amp;[Office Supplies]"/>
              </i>
              <i n="[Dim Product].[Hierarchy].[Catagory].&amp;[Office Supplies].&amp;[Envelopes].&amp;[#6 3/4 Gummed Flap White Envelopes]" c="#6 3/4 Gummed Flap White Envelopes">
                <p n="[Dim Product].[Hierarchy].[Catagory].&amp;[Office Supplies].&amp;[Envelopes]"/>
                <p n="[Dim Product].[Hierarchy].[Catagory].&amp;[Office Supplies]"/>
              </i>
              <i n="[Dim Product].[Hierarchy].[Catagory].&amp;[Office Supplies].&amp;[Envelopes].&amp;[Airmail Envelopes]" c="Airmail Envelopes">
                <p n="[Dim Product].[Hierarchy].[Catagory].&amp;[Office Supplies].&amp;[Envelopes]"/>
                <p n="[Dim Product].[Hierarchy].[Catagory].&amp;[Office Supplies]"/>
              </i>
              <i n="[Dim Product].[Hierarchy].[Catagory].&amp;[Office Supplies].&amp;[Envelopes].&amp;[Ames Color-File Green Diamond Border X-ray Mailers]" c="Ames Color-File Green Diamond Border X-ray Mailers">
                <p n="[Dim Product].[Hierarchy].[Catagory].&amp;[Office Supplies].&amp;[Envelopes]"/>
                <p n="[Dim Product].[Hierarchy].[Catagory].&amp;[Office Supplies]"/>
              </i>
              <i n="[Dim Product].[Hierarchy].[Catagory].&amp;[Office Supplies].&amp;[Envelopes].&amp;[Ampad #10 Peel &amp; Seel Holiday Envelopes]" c="Ampad #10 Peel &amp; Seel Holiday Envelopes">
                <p n="[Dim Product].[Hierarchy].[Catagory].&amp;[Office Supplies].&amp;[Envelopes]"/>
                <p n="[Dim Product].[Hierarchy].[Catagory].&amp;[Office Supplies]"/>
              </i>
              <i n="[Dim Product].[Hierarchy].[Catagory].&amp;[Office Supplies].&amp;[Envelopes].&amp;[Blue String-Tie &amp; Button Interoffice Envelopes, 10 x 13]" c="Blue String-Tie &amp; Button Interoffice Envelopes, 10 x 13">
                <p n="[Dim Product].[Hierarchy].[Catagory].&amp;[Office Supplies].&amp;[Envelopes]"/>
                <p n="[Dim Product].[Hierarchy].[Catagory].&amp;[Office Supplies]"/>
              </i>
              <i n="[Dim Product].[Hierarchy].[Catagory].&amp;[Office Supplies].&amp;[Envelopes].&amp;[Brown Kraft Recycled Envelopes]" c="Brown Kraft Recycled Envelopes">
                <p n="[Dim Product].[Hierarchy].[Catagory].&amp;[Office Supplies].&amp;[Envelopes]"/>
                <p n="[Dim Product].[Hierarchy].[Catagory].&amp;[Office Supplies]"/>
              </i>
              <i n="[Dim Product].[Hierarchy].[Catagory].&amp;[Office Supplies].&amp;[Envelopes].&amp;[Cameo Buff Policy Envelopes]" c="Cameo Buff Policy Envelopes">
                <p n="[Dim Product].[Hierarchy].[Catagory].&amp;[Office Supplies].&amp;[Envelopes]"/>
                <p n="[Dim Product].[Hierarchy].[Catagory].&amp;[Office Supplies]"/>
              </i>
              <i n="[Dim Product].[Hierarchy].[Catagory].&amp;[Office Supplies].&amp;[Envelopes].&amp;[Colored Envelopes]" c="Colored Envelopes">
                <p n="[Dim Product].[Hierarchy].[Catagory].&amp;[Office Supplies].&amp;[Envelopes]"/>
                <p n="[Dim Product].[Hierarchy].[Catagory].&amp;[Office Supplies]"/>
              </i>
              <i n="[Dim Product].[Hierarchy].[Catagory].&amp;[Office Supplies].&amp;[Envelopes].&amp;[Convenience Packs of Business Envelopes]" c="Convenience Packs of Business Envelopes">
                <p n="[Dim Product].[Hierarchy].[Catagory].&amp;[Office Supplies].&amp;[Envelopes]"/>
                <p n="[Dim Product].[Hierarchy].[Catagory].&amp;[Office Supplies]"/>
              </i>
              <i n="[Dim Product].[Hierarchy].[Catagory].&amp;[Office Supplies].&amp;[Envelopes].&amp;[Fashion Color Clasp Envelopes]" c="Fashion Color Clasp Envelopes">
                <p n="[Dim Product].[Hierarchy].[Catagory].&amp;[Office Supplies].&amp;[Envelopes]"/>
                <p n="[Dim Product].[Hierarchy].[Catagory].&amp;[Office Supplies]"/>
              </i>
              <i n="[Dim Product].[Hierarchy].[Catagory].&amp;[Office Supplies].&amp;[Envelopes].&amp;[Globe Weis Peel &amp; Seel First Class Envelopes]" c="Globe Weis Peel &amp; Seel First Class Envelopes">
                <p n="[Dim Product].[Hierarchy].[Catagory].&amp;[Office Supplies].&amp;[Envelopes]"/>
                <p n="[Dim Product].[Hierarchy].[Catagory].&amp;[Office Supplies]"/>
              </i>
              <i n="[Dim Product].[Hierarchy].[Catagory].&amp;[Office Supplies].&amp;[Envelopes].&amp;[Grip Seal Envelopes]" c="Grip Seal Envelopes">
                <p n="[Dim Product].[Hierarchy].[Catagory].&amp;[Office Supplies].&amp;[Envelopes]"/>
                <p n="[Dim Product].[Hierarchy].[Catagory].&amp;[Office Supplies]"/>
              </i>
              <i n="[Dim Product].[Hierarchy].[Catagory].&amp;[Office Supplies].&amp;[Envelopes].&amp;[Inter-Office Recycled Envelopes, Brown Kraft, Button-String,10&quot;&quot; x 13&quot;&quot; , 100/Box]" c="Inter-Office Recycled Envelopes, Brown Kraft, Button-String,10&quot;&quot; x 13&quot;&quot; , 100/Box">
                <p n="[Dim Product].[Hierarchy].[Catagory].&amp;[Office Supplies].&amp;[Envelopes]"/>
                <p n="[Dim Product].[Hierarchy].[Catagory].&amp;[Office Supplies]"/>
              </i>
              <i n="[Dim Product].[Hierarchy].[Catagory].&amp;[Office Supplies].&amp;[Envelopes].&amp;[Jet-Pak Recycled Peel 'N' Seal Padded Mailers]" c="Jet-Pak Recycled Peel 'N' Seal Padded Mailers">
                <p n="[Dim Product].[Hierarchy].[Catagory].&amp;[Office Supplies].&amp;[Envelopes]"/>
                <p n="[Dim Product].[Hierarchy].[Catagory].&amp;[Office Supplies]"/>
              </i>
              <i n="[Dim Product].[Hierarchy].[Catagory].&amp;[Office Supplies].&amp;[Envelopes].&amp;[Jiffy Padded Mailers with Self-Seal Closure]" c="Jiffy Padded Mailers with Self-Seal Closure">
                <p n="[Dim Product].[Hierarchy].[Catagory].&amp;[Office Supplies].&amp;[Envelopes]"/>
                <p n="[Dim Product].[Hierarchy].[Catagory].&amp;[Office Supplies]"/>
              </i>
              <i n="[Dim Product].[Hierarchy].[Catagory].&amp;[Office Supplies].&amp;[Envelopes].&amp;[Laser &amp; Ink Jet Business Envelopes]" c="Laser &amp; Ink Jet Business Envelopes">
                <p n="[Dim Product].[Hierarchy].[Catagory].&amp;[Office Supplies].&amp;[Envelopes]"/>
                <p n="[Dim Product].[Hierarchy].[Catagory].&amp;[Office Supplies]"/>
              </i>
              <i n="[Dim Product].[Hierarchy].[Catagory].&amp;[Office Supplies].&amp;[Envelopes].&amp;[Letter or Legal Size Expandable Poly String Tie Envelopes]" c="Letter or Legal Size Expandable Poly String Tie Envelopes">
                <p n="[Dim Product].[Hierarchy].[Catagory].&amp;[Office Supplies].&amp;[Envelopes]"/>
                <p n="[Dim Product].[Hierarchy].[Catagory].&amp;[Office Supplies]"/>
              </i>
              <i n="[Dim Product].[Hierarchy].[Catagory].&amp;[Office Supplies].&amp;[Envelopes].&amp;[Manila Recycled Extra-Heavyweight Clasp Envelopes, 6&quot;&quot; x 9]" c="Manila Recycled Extra-Heavyweight Clasp Envelopes, 6&quot;&quot; x 9">
                <p n="[Dim Product].[Hierarchy].[Catagory].&amp;[Office Supplies].&amp;[Envelopes]"/>
                <p n="[Dim Product].[Hierarchy].[Catagory].&amp;[Office Supplies]"/>
              </i>
              <i n="[Dim Product].[Hierarchy].[Catagory].&amp;[Office Supplies].&amp;[Envelopes].&amp;[Multimedia Mailers]" c="Multimedia Mailers">
                <p n="[Dim Product].[Hierarchy].[Catagory].&amp;[Office Supplies].&amp;[Envelopes]"/>
                <p n="[Dim Product].[Hierarchy].[Catagory].&amp;[Office Supplies]"/>
              </i>
              <i n="[Dim Product].[Hierarchy].[Catagory].&amp;[Office Supplies].&amp;[Envelopes].&amp;[Park Ridge Embossed Executive Business Envelopes]" c="Park Ridge Embossed Executive Business Envelopes">
                <p n="[Dim Product].[Hierarchy].[Catagory].&amp;[Office Supplies].&amp;[Envelopes]"/>
                <p n="[Dim Product].[Hierarchy].[Catagory].&amp;[Office Supplies]"/>
              </i>
              <i n="[Dim Product].[Hierarchy].[Catagory].&amp;[Office Supplies].&amp;[Envelopes].&amp;[Pastel Pink Envelopes]" c="Pastel Pink Envelopes">
                <p n="[Dim Product].[Hierarchy].[Catagory].&amp;[Office Supplies].&amp;[Envelopes]"/>
                <p n="[Dim Product].[Hierarchy].[Catagory].&amp;[Office Supplies]"/>
              </i>
              <i n="[Dim Product].[Hierarchy].[Catagory].&amp;[Office Supplies].&amp;[Envelopes].&amp;[Peel &amp; Seel Envelopes]" c="Peel &amp; Seel Envelopes">
                <p n="[Dim Product].[Hierarchy].[Catagory].&amp;[Office Supplies].&amp;[Envelopes]"/>
                <p n="[Dim Product].[Hierarchy].[Catagory].&amp;[Office Supplies]"/>
              </i>
              <i n="[Dim Product].[Hierarchy].[Catagory].&amp;[Office Supplies].&amp;[Envelopes].&amp;[Peel &amp; Seel Recycled Catalog Envelopes, Brown]" c="Peel &amp; Seel Recycled Catalog Envelopes, Brown">
                <p n="[Dim Product].[Hierarchy].[Catagory].&amp;[Office Supplies].&amp;[Envelopes]"/>
                <p n="[Dim Product].[Hierarchy].[Catagory].&amp;[Office Supplies]"/>
              </i>
              <i n="[Dim Product].[Hierarchy].[Catagory].&amp;[Office Supplies].&amp;[Envelopes].&amp;[Poly String Tie Envelopes]" c="Poly String Tie Envelopes">
                <p n="[Dim Product].[Hierarchy].[Catagory].&amp;[Office Supplies].&amp;[Envelopes]"/>
                <p n="[Dim Product].[Hierarchy].[Catagory].&amp;[Office Supplies]"/>
              </i>
              <i n="[Dim Product].[Hierarchy].[Catagory].&amp;[Office Supplies].&amp;[Envelopes].&amp;[Quality Park Security Envelopes]" c="Quality Park Security Envelopes">
                <p n="[Dim Product].[Hierarchy].[Catagory].&amp;[Office Supplies].&amp;[Envelopes]"/>
                <p n="[Dim Product].[Hierarchy].[Catagory].&amp;[Office Supplies]"/>
              </i>
              <i n="[Dim Product].[Hierarchy].[Catagory].&amp;[Office Supplies].&amp;[Envelopes].&amp;[Recycled Interoffice Envelopes with Re-Use-A-Seal Closure, 10 x 13]" c="Recycled Interoffice Envelopes with Re-Use-A-Seal Closure, 10 x 13">
                <p n="[Dim Product].[Hierarchy].[Catagory].&amp;[Office Supplies].&amp;[Envelopes]"/>
                <p n="[Dim Product].[Hierarchy].[Catagory].&amp;[Office Supplies]"/>
              </i>
              <i n="[Dim Product].[Hierarchy].[Catagory].&amp;[Office Supplies].&amp;[Envelopes].&amp;[Recycled Interoffice Envelopes with String and Button Closure, 10 x 13]" c="Recycled Interoffice Envelopes with String and Button Closure, 10 x 13">
                <p n="[Dim Product].[Hierarchy].[Catagory].&amp;[Office Supplies].&amp;[Envelopes]"/>
                <p n="[Dim Product].[Hierarchy].[Catagory].&amp;[Office Supplies]"/>
              </i>
              <i n="[Dim Product].[Hierarchy].[Catagory].&amp;[Office Supplies].&amp;[Envelopes].&amp;[Redi-Strip #10 Envelopes, 4 1/8 x 9 1/2]" c="Redi-Strip #10 Envelopes, 4 1/8 x 9 1/2">
                <p n="[Dim Product].[Hierarchy].[Catagory].&amp;[Office Supplies].&amp;[Envelopes]"/>
                <p n="[Dim Product].[Hierarchy].[Catagory].&amp;[Office Supplies]"/>
              </i>
              <i n="[Dim Product].[Hierarchy].[Catagory].&amp;[Office Supplies].&amp;[Envelopes].&amp;[Security-Tint Envelopes]" c="Security-Tint Envelopes">
                <p n="[Dim Product].[Hierarchy].[Catagory].&amp;[Office Supplies].&amp;[Envelopes]"/>
                <p n="[Dim Product].[Hierarchy].[Catagory].&amp;[Office Supplies]"/>
              </i>
              <i n="[Dim Product].[Hierarchy].[Catagory].&amp;[Office Supplies].&amp;[Envelopes].&amp;[Staple envelope]" c="Staple envelope">
                <p n="[Dim Product].[Hierarchy].[Catagory].&amp;[Office Supplies].&amp;[Envelopes]"/>
                <p n="[Dim Product].[Hierarchy].[Catagory].&amp;[Office Supplies]"/>
              </i>
              <i n="[Dim Product].[Hierarchy].[Catagory].&amp;[Office Supplies].&amp;[Envelopes].&amp;[Strathmore #10 Envelopes, Ultimate White]" c="Strathmore #10 Envelopes, Ultimate White">
                <p n="[Dim Product].[Hierarchy].[Catagory].&amp;[Office Supplies].&amp;[Envelopes]"/>
                <p n="[Dim Product].[Hierarchy].[Catagory].&amp;[Office Supplies]"/>
              </i>
              <i n="[Dim Product].[Hierarchy].[Catagory].&amp;[Office Supplies].&amp;[Envelopes].&amp;[Tyvek  Top-Opening Peel &amp; Seel  Envelopes, Gray]" c="Tyvek  Top-Opening Peel &amp; Seel  Envelopes, Gray">
                <p n="[Dim Product].[Hierarchy].[Catagory].&amp;[Office Supplies].&amp;[Envelopes]"/>
                <p n="[Dim Product].[Hierarchy].[Catagory].&amp;[Office Supplies]"/>
              </i>
              <i n="[Dim Product].[Hierarchy].[Catagory].&amp;[Office Supplies].&amp;[Envelopes].&amp;[Tyvek  Top-Opening Peel &amp; Seel Envelopes, Plain White]" c="Tyvek  Top-Opening Peel &amp; Seel Envelopes, Plain White">
                <p n="[Dim Product].[Hierarchy].[Catagory].&amp;[Office Supplies].&amp;[Envelopes]"/>
                <p n="[Dim Product].[Hierarchy].[Catagory].&amp;[Office Supplies]"/>
              </i>
              <i n="[Dim Product].[Hierarchy].[Catagory].&amp;[Office Supplies].&amp;[Envelopes].&amp;[Tyvek Interoffice Envelopes, 9 1/2&quot;&quot; x 12 1/2&quot;&quot;, 100/Box]" c="Tyvek Interoffice Envelopes, 9 1/2&quot;&quot; x 12 1/2&quot;&quot;, 100/Box">
                <p n="[Dim Product].[Hierarchy].[Catagory].&amp;[Office Supplies].&amp;[Envelopes]"/>
                <p n="[Dim Product].[Hierarchy].[Catagory].&amp;[Office Supplies]"/>
              </i>
              <i n="[Dim Product].[Hierarchy].[Catagory].&amp;[Office Supplies].&amp;[Envelopes].&amp;[Tyvek Side-Opening Peel &amp; Seel Expanding Envelopes]" c="Tyvek Side-Opening Peel &amp; Seel Expanding Envelopes">
                <p n="[Dim Product].[Hierarchy].[Catagory].&amp;[Office Supplies].&amp;[Envelopes]"/>
                <p n="[Dim Product].[Hierarchy].[Catagory].&amp;[Office Supplies]"/>
              </i>
              <i n="[Dim Product].[Hierarchy].[Catagory].&amp;[Office Supplies].&amp;[Envelopes].&amp;[Wausau Papers Astrobrights Colored Envelopes]" c="Wausau Papers Astrobrights Colored Envelopes">
                <p n="[Dim Product].[Hierarchy].[Catagory].&amp;[Office Supplies].&amp;[Envelopes]"/>
                <p n="[Dim Product].[Hierarchy].[Catagory].&amp;[Office Supplies]"/>
              </i>
              <i n="[Dim Product].[Hierarchy].[Catagory].&amp;[Office Supplies].&amp;[Envelopes].&amp;[White Business Envelopes with Contemporary Seam, Recycled White Business Envelopes]" c="White Business Envelopes with Contemporary Seam, Recycled White Business Envelopes">
                <p n="[Dim Product].[Hierarchy].[Catagory].&amp;[Office Supplies].&amp;[Envelopes]"/>
                <p n="[Dim Product].[Hierarchy].[Catagory].&amp;[Office Supplies]"/>
              </i>
              <i n="[Dim Product].[Hierarchy].[Catagory].&amp;[Office Supplies].&amp;[Envelopes].&amp;[White Envelopes, White Envelopes with Clear Poly Window]" c="White Envelopes, White Envelopes with Clear Poly Window">
                <p n="[Dim Product].[Hierarchy].[Catagory].&amp;[Office Supplies].&amp;[Envelopes]"/>
                <p n="[Dim Product].[Hierarchy].[Catagory].&amp;[Office Supplies]"/>
              </i>
              <i n="[Dim Product].[Hierarchy].[Catagory].&amp;[Office Supplies].&amp;[Fasteners].&amp;[Acco Banker's Clasps, 5 3/4&quot;&quot;-Long]" c="Acco Banker's Clasps, 5 3/4&quot;&quot;-Long">
                <p n="[Dim Product].[Hierarchy].[Catagory].&amp;[Office Supplies].&amp;[Fasteners]"/>
                <p n="[Dim Product].[Hierarchy].[Catagory].&amp;[Office Supplies]"/>
              </i>
              <i n="[Dim Product].[Hierarchy].[Catagory].&amp;[Office Supplies].&amp;[Fasteners].&amp;[Acco Clips to Go Binder Clips, 24 Clips in Two Sizes]" c="Acco Clips to Go Binder Clips, 24 Clips in Two Sizes">
                <p n="[Dim Product].[Hierarchy].[Catagory].&amp;[Office Supplies].&amp;[Fasteners]"/>
                <p n="[Dim Product].[Hierarchy].[Catagory].&amp;[Office Supplies]"/>
              </i>
              <i n="[Dim Product].[Hierarchy].[Catagory].&amp;[Office Supplies].&amp;[Fasteners].&amp;[Acco Glide Clips]" c="Acco Glide Clips">
                <p n="[Dim Product].[Hierarchy].[Catagory].&amp;[Office Supplies].&amp;[Fasteners]"/>
                <p n="[Dim Product].[Hierarchy].[Catagory].&amp;[Office Supplies]"/>
              </i>
              <i n="[Dim Product].[Hierarchy].[Catagory].&amp;[Office Supplies].&amp;[Fasteners].&amp;[Acco Hot Clips Clips to Go]" c="Acco Hot Clips Clips to Go">
                <p n="[Dim Product].[Hierarchy].[Catagory].&amp;[Office Supplies].&amp;[Fasteners]"/>
                <p n="[Dim Product].[Hierarchy].[Catagory].&amp;[Office Supplies]"/>
              </i>
              <i n="[Dim Product].[Hierarchy].[Catagory].&amp;[Office Supplies].&amp;[Fasteners].&amp;[Advantus Map Pennant Flags and Round Head Tacks]" c="Advantus Map Pennant Flags and Round Head Tacks">
                <p n="[Dim Product].[Hierarchy].[Catagory].&amp;[Office Supplies].&amp;[Fasteners]"/>
                <p n="[Dim Product].[Hierarchy].[Catagory].&amp;[Office Supplies]"/>
              </i>
              <i n="[Dim Product].[Hierarchy].[Catagory].&amp;[Office Supplies].&amp;[Fasteners].&amp;[Advantus Plastic Paper Clips]" c="Advantus Plastic Paper Clips">
                <p n="[Dim Product].[Hierarchy].[Catagory].&amp;[Office Supplies].&amp;[Fasteners]"/>
                <p n="[Dim Product].[Hierarchy].[Catagory].&amp;[Office Supplies]"/>
              </i>
              <i n="[Dim Product].[Hierarchy].[Catagory].&amp;[Office Supplies].&amp;[Fasteners].&amp;[Advantus Push Pins]" c="Advantus Push Pins">
                <p n="[Dim Product].[Hierarchy].[Catagory].&amp;[Office Supplies].&amp;[Fasteners]"/>
                <p n="[Dim Product].[Hierarchy].[Catagory].&amp;[Office Supplies]"/>
              </i>
              <i n="[Dim Product].[Hierarchy].[Catagory].&amp;[Office Supplies].&amp;[Fasteners].&amp;[Advantus Push Pins, Aluminum Head]" c="Advantus Push Pins, Aluminum Head">
                <p n="[Dim Product].[Hierarchy].[Catagory].&amp;[Office Supplies].&amp;[Fasteners]"/>
                <p n="[Dim Product].[Hierarchy].[Catagory].&amp;[Office Supplies]"/>
              </i>
              <i n="[Dim Product].[Hierarchy].[Catagory].&amp;[Office Supplies].&amp;[Fasteners].&amp;[Advantus SlideClip Paper Clips]" c="Advantus SlideClip Paper Clips">
                <p n="[Dim Product].[Hierarchy].[Catagory].&amp;[Office Supplies].&amp;[Fasteners]"/>
                <p n="[Dim Product].[Hierarchy].[Catagory].&amp;[Office Supplies]"/>
              </i>
              <i n="[Dim Product].[Hierarchy].[Catagory].&amp;[Office Supplies].&amp;[Fasteners].&amp;[Advantus T-Pin Paper Clips]" c="Advantus T-Pin Paper Clips">
                <p n="[Dim Product].[Hierarchy].[Catagory].&amp;[Office Supplies].&amp;[Fasteners]"/>
                <p n="[Dim Product].[Hierarchy].[Catagory].&amp;[Office Supplies]"/>
              </i>
              <i n="[Dim Product].[Hierarchy].[Catagory].&amp;[Office Supplies].&amp;[Fasteners].&amp;[Alliance Big Bands Rubber Bands, 12/Pack]" c="Alliance Big Bands Rubber Bands, 12/Pack">
                <p n="[Dim Product].[Hierarchy].[Catagory].&amp;[Office Supplies].&amp;[Fasteners]"/>
                <p n="[Dim Product].[Hierarchy].[Catagory].&amp;[Office Supplies]"/>
              </i>
              <i n="[Dim Product].[Hierarchy].[Catagory].&amp;[Office Supplies].&amp;[Fasteners].&amp;[Alliance Rubber Bands]" c="Alliance Rubber Bands">
                <p n="[Dim Product].[Hierarchy].[Catagory].&amp;[Office Supplies].&amp;[Fasteners]"/>
                <p n="[Dim Product].[Hierarchy].[Catagory].&amp;[Office Supplies]"/>
              </i>
              <i n="[Dim Product].[Hierarchy].[Catagory].&amp;[Office Supplies].&amp;[Fasteners].&amp;[Alliance Super-Size Bands, Assorted Sizes]" c="Alliance Super-Size Bands, Assorted Sizes">
                <p n="[Dim Product].[Hierarchy].[Catagory].&amp;[Office Supplies].&amp;[Fasteners]"/>
                <p n="[Dim Product].[Hierarchy].[Catagory].&amp;[Office Supplies]"/>
              </i>
              <i n="[Dim Product].[Hierarchy].[Catagory].&amp;[Office Supplies].&amp;[Fasteners].&amp;[Assorted Color Push Pins]" c="Assorted Color Push Pins">
                <p n="[Dim Product].[Hierarchy].[Catagory].&amp;[Office Supplies].&amp;[Fasteners]"/>
                <p n="[Dim Product].[Hierarchy].[Catagory].&amp;[Office Supplies]"/>
              </i>
              <i n="[Dim Product].[Hierarchy].[Catagory].&amp;[Office Supplies].&amp;[Fasteners].&amp;[Bagged Rubber Bands]" c="Bagged Rubber Bands">
                <p n="[Dim Product].[Hierarchy].[Catagory].&amp;[Office Supplies].&amp;[Fasteners]"/>
                <p n="[Dim Product].[Hierarchy].[Catagory].&amp;[Office Supplies]"/>
              </i>
              <i n="[Dim Product].[Hierarchy].[Catagory].&amp;[Office Supplies].&amp;[Fasteners].&amp;[Binder Clips by OIC]" c="Binder Clips by OIC">
                <p n="[Dim Product].[Hierarchy].[Catagory].&amp;[Office Supplies].&amp;[Fasteners]"/>
                <p n="[Dim Product].[Hierarchy].[Catagory].&amp;[Office Supplies]"/>
              </i>
              <i n="[Dim Product].[Hierarchy].[Catagory].&amp;[Office Supplies].&amp;[Fasteners].&amp;[Brites Rubber Bands, 1 1/2 oz. Box]" c="Brites Rubber Bands, 1 1/2 oz. Box">
                <p n="[Dim Product].[Hierarchy].[Catagory].&amp;[Office Supplies].&amp;[Fasteners]"/>
                <p n="[Dim Product].[Hierarchy].[Catagory].&amp;[Office Supplies]"/>
              </i>
              <i n="[Dim Product].[Hierarchy].[Catagory].&amp;[Office Supplies].&amp;[Fasteners].&amp;[Colored Push Pins]" c="Colored Push Pins">
                <p n="[Dim Product].[Hierarchy].[Catagory].&amp;[Office Supplies].&amp;[Fasteners]"/>
                <p n="[Dim Product].[Hierarchy].[Catagory].&amp;[Office Supplies]"/>
              </i>
              <i n="[Dim Product].[Hierarchy].[Catagory].&amp;[Office Supplies].&amp;[Fasteners].&amp;[Ideal Clamps]" c="Ideal Clamps">
                <p n="[Dim Product].[Hierarchy].[Catagory].&amp;[Office Supplies].&amp;[Fasteners]"/>
                <p n="[Dim Product].[Hierarchy].[Catagory].&amp;[Office Supplies]"/>
              </i>
              <i n="[Dim Product].[Hierarchy].[Catagory].&amp;[Office Supplies].&amp;[Fasteners].&amp;[OIC Binder Clips]" c="OIC Binder Clips">
                <p n="[Dim Product].[Hierarchy].[Catagory].&amp;[Office Supplies].&amp;[Fasteners]"/>
                <p n="[Dim Product].[Hierarchy].[Catagory].&amp;[Office Supplies]"/>
              </i>
              <i n="[Dim Product].[Hierarchy].[Catagory].&amp;[Office Supplies].&amp;[Fasteners].&amp;[OIC Binder Clips, Mini, 1/4&quot;&quot; Capacity, Black]" c="OIC Binder Clips, Mini, 1/4&quot;&quot; Capacity, Black">
                <p n="[Dim Product].[Hierarchy].[Catagory].&amp;[Office Supplies].&amp;[Fasteners]"/>
                <p n="[Dim Product].[Hierarchy].[Catagory].&amp;[Office Supplies]"/>
              </i>
              <i n="[Dim Product].[Hierarchy].[Catagory].&amp;[Office Supplies].&amp;[Fasteners].&amp;[OIC Bulk Pack Metal Binder Clips]" c="OIC Bulk Pack Metal Binder Clips">
                <p n="[Dim Product].[Hierarchy].[Catagory].&amp;[Office Supplies].&amp;[Fasteners]"/>
                <p n="[Dim Product].[Hierarchy].[Catagory].&amp;[Office Supplies]"/>
              </i>
              <i n="[Dim Product].[Hierarchy].[Catagory].&amp;[Office Supplies].&amp;[Fasteners].&amp;[OIC Colored Binder Clips, Assorted Sizes]" c="OIC Colored Binder Clips, Assorted Sizes">
                <p n="[Dim Product].[Hierarchy].[Catagory].&amp;[Office Supplies].&amp;[Fasteners]"/>
                <p n="[Dim Product].[Hierarchy].[Catagory].&amp;[Office Supplies]"/>
              </i>
              <i n="[Dim Product].[Hierarchy].[Catagory].&amp;[Office Supplies].&amp;[Fasteners].&amp;[OIC Thumb-Tacks]" c="OIC Thumb-Tacks">
                <p n="[Dim Product].[Hierarchy].[Catagory].&amp;[Office Supplies].&amp;[Fasteners]"/>
                <p n="[Dim Product].[Hierarchy].[Catagory].&amp;[Office Supplies]"/>
              </i>
              <i n="[Dim Product].[Hierarchy].[Catagory].&amp;[Office Supplies].&amp;[Fasteners].&amp;[Plymouth Boxed Rubber Bands by Plymouth]" c="Plymouth Boxed Rubber Bands by Plymouth">
                <p n="[Dim Product].[Hierarchy].[Catagory].&amp;[Office Supplies].&amp;[Fasteners]"/>
                <p n="[Dim Product].[Hierarchy].[Catagory].&amp;[Office Supplies]"/>
              </i>
              <i n="[Dim Product].[Hierarchy].[Catagory].&amp;[Office Supplies].&amp;[Fasteners].&amp;[Revere Boxed Rubber Bands by Revere]" c="Revere Boxed Rubber Bands by Revere">
                <p n="[Dim Product].[Hierarchy].[Catagory].&amp;[Office Supplies].&amp;[Fasteners]"/>
                <p n="[Dim Product].[Hierarchy].[Catagory].&amp;[Office Supplies]"/>
              </i>
              <i n="[Dim Product].[Hierarchy].[Catagory].&amp;[Office Supplies].&amp;[Fasteners].&amp;[Rubber Band Ball]" c="Rubber Band Ball">
                <p n="[Dim Product].[Hierarchy].[Catagory].&amp;[Office Supplies].&amp;[Fasteners]"/>
                <p n="[Dim Product].[Hierarchy].[Catagory].&amp;[Office Supplies]"/>
              </i>
              <i n="[Dim Product].[Hierarchy].[Catagory].&amp;[Office Supplies].&amp;[Fasteners].&amp;[Staples]" c="Staples">
                <p n="[Dim Product].[Hierarchy].[Catagory].&amp;[Office Supplies].&amp;[Fasteners]"/>
                <p n="[Dim Product].[Hierarchy].[Catagory].&amp;[Office Supplies]"/>
              </i>
              <i n="[Dim Product].[Hierarchy].[Catagory].&amp;[Office Supplies].&amp;[Fasteners].&amp;[Sterling Rubber Bands by Alliance]" c="Sterling Rubber Bands by Alliance">
                <p n="[Dim Product].[Hierarchy].[Catagory].&amp;[Office Supplies].&amp;[Fasteners]"/>
                <p n="[Dim Product].[Hierarchy].[Catagory].&amp;[Office Supplies]"/>
              </i>
              <i n="[Dim Product].[Hierarchy].[Catagory].&amp;[Office Supplies].&amp;[Fasteners].&amp;[Stockwell Gold Paper Clips]" c="Stockwell Gold Paper Clips">
                <p n="[Dim Product].[Hierarchy].[Catagory].&amp;[Office Supplies].&amp;[Fasteners]"/>
                <p n="[Dim Product].[Hierarchy].[Catagory].&amp;[Office Supplies]"/>
              </i>
              <i n="[Dim Product].[Hierarchy].[Catagory].&amp;[Office Supplies].&amp;[Fasteners].&amp;[Stockwell Push Pins]" c="Stockwell Push Pins">
                <p n="[Dim Product].[Hierarchy].[Catagory].&amp;[Office Supplies].&amp;[Fasteners]"/>
                <p n="[Dim Product].[Hierarchy].[Catagory].&amp;[Office Supplies]"/>
              </i>
              <i n="[Dim Product].[Hierarchy].[Catagory].&amp;[Office Supplies].&amp;[Fasteners].&amp;[Super Bands, 12/Pack]" c="Super Bands, 12/Pack">
                <p n="[Dim Product].[Hierarchy].[Catagory].&amp;[Office Supplies].&amp;[Fasteners]"/>
                <p n="[Dim Product].[Hierarchy].[Catagory].&amp;[Office Supplies]"/>
              </i>
              <i n="[Dim Product].[Hierarchy].[Catagory].&amp;[Office Supplies].&amp;[Fasteners].&amp;[Translucent Push Pins by OIC]" c="Translucent Push Pins by OIC">
                <p n="[Dim Product].[Hierarchy].[Catagory].&amp;[Office Supplies].&amp;[Fasteners]"/>
                <p n="[Dim Product].[Hierarchy].[Catagory].&amp;[Office Supplies]"/>
              </i>
              <i n="[Dim Product].[Hierarchy].[Catagory].&amp;[Office Supplies].&amp;[Fasteners].&amp;[Vinyl Coated Wire Paper Clips in Organizer Box, 800/Box]" c="Vinyl Coated Wire Paper Clips in Organizer Box, 800/Box">
                <p n="[Dim Product].[Hierarchy].[Catagory].&amp;[Office Supplies].&amp;[Fasteners]"/>
                <p n="[Dim Product].[Hierarchy].[Catagory].&amp;[Office Supplies]"/>
              </i>
              <i n="[Dim Product].[Hierarchy].[Catagory].&amp;[Office Supplies].&amp;[Labels].&amp;[Alphabetical Labels for Top Tab Filing]" c="Alphabetical Labels for Top Tab Filing">
                <p n="[Dim Product].[Hierarchy].[Catagory].&amp;[Office Supplies].&amp;[Labels]"/>
                <p n="[Dim Product].[Hierarchy].[Catagory].&amp;[Office Supplies]"/>
              </i>
              <i n="[Dim Product].[Hierarchy].[Catagory].&amp;[Office Supplies].&amp;[Labels].&amp;[Avery 05222 Permanent Self-Adhesive File Folder Labels for Typewriters, on Rolls, White, 250/Roll]" c="Avery 05222 Permanent Self-Adhesive File Folder Labels for Typewriters, on Rolls, White, 250/Roll">
                <p n="[Dim Product].[Hierarchy].[Catagory].&amp;[Office Supplies].&amp;[Labels]"/>
                <p n="[Dim Product].[Hierarchy].[Catagory].&amp;[Office Supplies]"/>
              </i>
              <i n="[Dim Product].[Hierarchy].[Catagory].&amp;[Office Supplies].&amp;[Labels].&amp;[Avery 4027 File Folder Labels for Dot Matrix Printers, 5000 Labels per Box, White]" c="Avery 4027 File Folder Labels for Dot Matrix Printers, 5000 Labels per Box, White">
                <p n="[Dim Product].[Hierarchy].[Catagory].&amp;[Office Supplies].&amp;[Labels]"/>
                <p n="[Dim Product].[Hierarchy].[Catagory].&amp;[Office Supplies]"/>
              </i>
              <i n="[Dim Product].[Hierarchy].[Catagory].&amp;[Office Supplies].&amp;[Labels].&amp;[Avery 473]" c="Avery 473">
                <p n="[Dim Product].[Hierarchy].[Catagory].&amp;[Office Supplies].&amp;[Labels]"/>
                <p n="[Dim Product].[Hierarchy].[Catagory].&amp;[Office Supplies]"/>
              </i>
              <i n="[Dim Product].[Hierarchy].[Catagory].&amp;[Office Supplies].&amp;[Labels].&amp;[Avery 474]" c="Avery 474">
                <p n="[Dim Product].[Hierarchy].[Catagory].&amp;[Office Supplies].&amp;[Labels]"/>
                <p n="[Dim Product].[Hierarchy].[Catagory].&amp;[Office Supplies]"/>
              </i>
              <i n="[Dim Product].[Hierarchy].[Catagory].&amp;[Office Supplies].&amp;[Labels].&amp;[Avery 475]" c="Avery 475">
                <p n="[Dim Product].[Hierarchy].[Catagory].&amp;[Office Supplies].&amp;[Labels]"/>
                <p n="[Dim Product].[Hierarchy].[Catagory].&amp;[Office Supplies]"/>
              </i>
              <i n="[Dim Product].[Hierarchy].[Catagory].&amp;[Office Supplies].&amp;[Labels].&amp;[Avery 476]" c="Avery 476">
                <p n="[Dim Product].[Hierarchy].[Catagory].&amp;[Office Supplies].&amp;[Labels]"/>
                <p n="[Dim Product].[Hierarchy].[Catagory].&amp;[Office Supplies]"/>
              </i>
              <i n="[Dim Product].[Hierarchy].[Catagory].&amp;[Office Supplies].&amp;[Labels].&amp;[Avery 477]" c="Avery 477">
                <p n="[Dim Product].[Hierarchy].[Catagory].&amp;[Office Supplies].&amp;[Labels]"/>
                <p n="[Dim Product].[Hierarchy].[Catagory].&amp;[Office Supplies]"/>
              </i>
              <i n="[Dim Product].[Hierarchy].[Catagory].&amp;[Office Supplies].&amp;[Labels].&amp;[Avery 478]" c="Avery 478">
                <p n="[Dim Product].[Hierarchy].[Catagory].&amp;[Office Supplies].&amp;[Labels]"/>
                <p n="[Dim Product].[Hierarchy].[Catagory].&amp;[Office Supplies]"/>
              </i>
              <i n="[Dim Product].[Hierarchy].[Catagory].&amp;[Office Supplies].&amp;[Labels].&amp;[Avery 479]" c="Avery 479">
                <p n="[Dim Product].[Hierarchy].[Catagory].&amp;[Office Supplies].&amp;[Labels]"/>
                <p n="[Dim Product].[Hierarchy].[Catagory].&amp;[Office Supplies]"/>
              </i>
              <i n="[Dim Product].[Hierarchy].[Catagory].&amp;[Office Supplies].&amp;[Labels].&amp;[Avery 48]" c="Avery 48">
                <p n="[Dim Product].[Hierarchy].[Catagory].&amp;[Office Supplies].&amp;[Labels]"/>
                <p n="[Dim Product].[Hierarchy].[Catagory].&amp;[Office Supplies]"/>
              </i>
              <i n="[Dim Product].[Hierarchy].[Catagory].&amp;[Office Supplies].&amp;[Labels].&amp;[Avery 480]" c="Avery 480">
                <p n="[Dim Product].[Hierarchy].[Catagory].&amp;[Office Supplies].&amp;[Labels]"/>
                <p n="[Dim Product].[Hierarchy].[Catagory].&amp;[Office Supplies]"/>
              </i>
              <i n="[Dim Product].[Hierarchy].[Catagory].&amp;[Office Supplies].&amp;[Labels].&amp;[Avery 481]" c="Avery 481">
                <p n="[Dim Product].[Hierarchy].[Catagory].&amp;[Office Supplies].&amp;[Labels]"/>
                <p n="[Dim Product].[Hierarchy].[Catagory].&amp;[Office Supplies]"/>
              </i>
              <i n="[Dim Product].[Hierarchy].[Catagory].&amp;[Office Supplies].&amp;[Labels].&amp;[Avery 482]" c="Avery 482">
                <p n="[Dim Product].[Hierarchy].[Catagory].&amp;[Office Supplies].&amp;[Labels]"/>
                <p n="[Dim Product].[Hierarchy].[Catagory].&amp;[Office Supplies]"/>
              </i>
              <i n="[Dim Product].[Hierarchy].[Catagory].&amp;[Office Supplies].&amp;[Labels].&amp;[Avery 483]" c="Avery 483">
                <p n="[Dim Product].[Hierarchy].[Catagory].&amp;[Office Supplies].&amp;[Labels]"/>
                <p n="[Dim Product].[Hierarchy].[Catagory].&amp;[Office Supplies]"/>
              </i>
              <i n="[Dim Product].[Hierarchy].[Catagory].&amp;[Office Supplies].&amp;[Labels].&amp;[Avery 484]" c="Avery 484">
                <p n="[Dim Product].[Hierarchy].[Catagory].&amp;[Office Supplies].&amp;[Labels]"/>
                <p n="[Dim Product].[Hierarchy].[Catagory].&amp;[Office Supplies]"/>
              </i>
              <i n="[Dim Product].[Hierarchy].[Catagory].&amp;[Office Supplies].&amp;[Labels].&amp;[Avery 485]" c="Avery 485">
                <p n="[Dim Product].[Hierarchy].[Catagory].&amp;[Office Supplies].&amp;[Labels]"/>
                <p n="[Dim Product].[Hierarchy].[Catagory].&amp;[Office Supplies]"/>
              </i>
              <i n="[Dim Product].[Hierarchy].[Catagory].&amp;[Office Supplies].&amp;[Labels].&amp;[Avery 486]" c="Avery 486">
                <p n="[Dim Product].[Hierarchy].[Catagory].&amp;[Office Supplies].&amp;[Labels]"/>
                <p n="[Dim Product].[Hierarchy].[Catagory].&amp;[Office Supplies]"/>
              </i>
              <i n="[Dim Product].[Hierarchy].[Catagory].&amp;[Office Supplies].&amp;[Labels].&amp;[Avery 487]" c="Avery 487">
                <p n="[Dim Product].[Hierarchy].[Catagory].&amp;[Office Supplies].&amp;[Labels]"/>
                <p n="[Dim Product].[Hierarchy].[Catagory].&amp;[Office Supplies]"/>
              </i>
              <i n="[Dim Product].[Hierarchy].[Catagory].&amp;[Office Supplies].&amp;[Labels].&amp;[Avery 488]" c="Avery 488">
                <p n="[Dim Product].[Hierarchy].[Catagory].&amp;[Office Supplies].&amp;[Labels]"/>
                <p n="[Dim Product].[Hierarchy].[Catagory].&amp;[Office Supplies]"/>
              </i>
              <i n="[Dim Product].[Hierarchy].[Catagory].&amp;[Office Supplies].&amp;[Labels].&amp;[Avery 489]" c="Avery 489">
                <p n="[Dim Product].[Hierarchy].[Catagory].&amp;[Office Supplies].&amp;[Labels]"/>
                <p n="[Dim Product].[Hierarchy].[Catagory].&amp;[Office Supplies]"/>
              </i>
              <i n="[Dim Product].[Hierarchy].[Catagory].&amp;[Office Supplies].&amp;[Labels].&amp;[Avery 49]" c="Avery 49">
                <p n="[Dim Product].[Hierarchy].[Catagory].&amp;[Office Supplies].&amp;[Labels]"/>
                <p n="[Dim Product].[Hierarchy].[Catagory].&amp;[Office Supplies]"/>
              </i>
              <i n="[Dim Product].[Hierarchy].[Catagory].&amp;[Office Supplies].&amp;[Labels].&amp;[Avery 490]" c="Avery 490">
                <p n="[Dim Product].[Hierarchy].[Catagory].&amp;[Office Supplies].&amp;[Labels]"/>
                <p n="[Dim Product].[Hierarchy].[Catagory].&amp;[Office Supplies]"/>
              </i>
              <i n="[Dim Product].[Hierarchy].[Catagory].&amp;[Office Supplies].&amp;[Labels].&amp;[Avery 491]" c="Avery 491">
                <p n="[Dim Product].[Hierarchy].[Catagory].&amp;[Office Supplies].&amp;[Labels]"/>
                <p n="[Dim Product].[Hierarchy].[Catagory].&amp;[Office Supplies]"/>
              </i>
              <i n="[Dim Product].[Hierarchy].[Catagory].&amp;[Office Supplies].&amp;[Labels].&amp;[Avery 492]" c="Avery 492">
                <p n="[Dim Product].[Hierarchy].[Catagory].&amp;[Office Supplies].&amp;[Labels]"/>
                <p n="[Dim Product].[Hierarchy].[Catagory].&amp;[Office Supplies]"/>
              </i>
              <i n="[Dim Product].[Hierarchy].[Catagory].&amp;[Office Supplies].&amp;[Labels].&amp;[Avery 493]" c="Avery 493">
                <p n="[Dim Product].[Hierarchy].[Catagory].&amp;[Office Supplies].&amp;[Labels]"/>
                <p n="[Dim Product].[Hierarchy].[Catagory].&amp;[Office Supplies]"/>
              </i>
              <i n="[Dim Product].[Hierarchy].[Catagory].&amp;[Office Supplies].&amp;[Labels].&amp;[Avery 494]" c="Avery 494">
                <p n="[Dim Product].[Hierarchy].[Catagory].&amp;[Office Supplies].&amp;[Labels]"/>
                <p n="[Dim Product].[Hierarchy].[Catagory].&amp;[Office Supplies]"/>
              </i>
              <i n="[Dim Product].[Hierarchy].[Catagory].&amp;[Office Supplies].&amp;[Labels].&amp;[Avery 495]" c="Avery 495">
                <p n="[Dim Product].[Hierarchy].[Catagory].&amp;[Office Supplies].&amp;[Labels]"/>
                <p n="[Dim Product].[Hierarchy].[Catagory].&amp;[Office Supplies]"/>
              </i>
              <i n="[Dim Product].[Hierarchy].[Catagory].&amp;[Office Supplies].&amp;[Labels].&amp;[Avery 496]" c="Avery 496">
                <p n="[Dim Product].[Hierarchy].[Catagory].&amp;[Office Supplies].&amp;[Labels]"/>
                <p n="[Dim Product].[Hierarchy].[Catagory].&amp;[Office Supplies]"/>
              </i>
              <i n="[Dim Product].[Hierarchy].[Catagory].&amp;[Office Supplies].&amp;[Labels].&amp;[Avery 497]" c="Avery 497">
                <p n="[Dim Product].[Hierarchy].[Catagory].&amp;[Office Supplies].&amp;[Labels]"/>
                <p n="[Dim Product].[Hierarchy].[Catagory].&amp;[Office Supplies]"/>
              </i>
              <i n="[Dim Product].[Hierarchy].[Catagory].&amp;[Office Supplies].&amp;[Labels].&amp;[Avery 498]" c="Avery 498">
                <p n="[Dim Product].[Hierarchy].[Catagory].&amp;[Office Supplies].&amp;[Labels]"/>
                <p n="[Dim Product].[Hierarchy].[Catagory].&amp;[Office Supplies]"/>
              </i>
              <i n="[Dim Product].[Hierarchy].[Catagory].&amp;[Office Supplies].&amp;[Labels].&amp;[Avery 499]" c="Avery 499">
                <p n="[Dim Product].[Hierarchy].[Catagory].&amp;[Office Supplies].&amp;[Labels]"/>
                <p n="[Dim Product].[Hierarchy].[Catagory].&amp;[Office Supplies]"/>
              </i>
              <i n="[Dim Product].[Hierarchy].[Catagory].&amp;[Office Supplies].&amp;[Labels].&amp;[Avery 5]" c="Avery 5">
                <p n="[Dim Product].[Hierarchy].[Catagory].&amp;[Office Supplies].&amp;[Labels]"/>
                <p n="[Dim Product].[Hierarchy].[Catagory].&amp;[Office Supplies]"/>
              </i>
              <i n="[Dim Product].[Hierarchy].[Catagory].&amp;[Office Supplies].&amp;[Labels].&amp;[Avery 50]" c="Avery 50">
                <p n="[Dim Product].[Hierarchy].[Catagory].&amp;[Office Supplies].&amp;[Labels]"/>
                <p n="[Dim Product].[Hierarchy].[Catagory].&amp;[Office Supplies]"/>
              </i>
              <i n="[Dim Product].[Hierarchy].[Catagory].&amp;[Office Supplies].&amp;[Labels].&amp;[Avery 500]" c="Avery 500">
                <p n="[Dim Product].[Hierarchy].[Catagory].&amp;[Office Supplies].&amp;[Labels]"/>
                <p n="[Dim Product].[Hierarchy].[Catagory].&amp;[Office Supplies]"/>
              </i>
              <i n="[Dim Product].[Hierarchy].[Catagory].&amp;[Office Supplies].&amp;[Labels].&amp;[Avery 501]" c="Avery 501">
                <p n="[Dim Product].[Hierarchy].[Catagory].&amp;[Office Supplies].&amp;[Labels]"/>
                <p n="[Dim Product].[Hierarchy].[Catagory].&amp;[Office Supplies]"/>
              </i>
              <i n="[Dim Product].[Hierarchy].[Catagory].&amp;[Office Supplies].&amp;[Labels].&amp;[Avery 502]" c="Avery 502">
                <p n="[Dim Product].[Hierarchy].[Catagory].&amp;[Office Supplies].&amp;[Labels]"/>
                <p n="[Dim Product].[Hierarchy].[Catagory].&amp;[Office Supplies]"/>
              </i>
              <i n="[Dim Product].[Hierarchy].[Catagory].&amp;[Office Supplies].&amp;[Labels].&amp;[Avery 503]" c="Avery 503">
                <p n="[Dim Product].[Hierarchy].[Catagory].&amp;[Office Supplies].&amp;[Labels]"/>
                <p n="[Dim Product].[Hierarchy].[Catagory].&amp;[Office Supplies]"/>
              </i>
              <i n="[Dim Product].[Hierarchy].[Catagory].&amp;[Office Supplies].&amp;[Labels].&amp;[Avery 505]" c="Avery 505">
                <p n="[Dim Product].[Hierarchy].[Catagory].&amp;[Office Supplies].&amp;[Labels]"/>
                <p n="[Dim Product].[Hierarchy].[Catagory].&amp;[Office Supplies]"/>
              </i>
              <i n="[Dim Product].[Hierarchy].[Catagory].&amp;[Office Supplies].&amp;[Labels].&amp;[Avery 506]" c="Avery 506">
                <p n="[Dim Product].[Hierarchy].[Catagory].&amp;[Office Supplies].&amp;[Labels]"/>
                <p n="[Dim Product].[Hierarchy].[Catagory].&amp;[Office Supplies]"/>
              </i>
              <i n="[Dim Product].[Hierarchy].[Catagory].&amp;[Office Supplies].&amp;[Labels].&amp;[Avery 507]" c="Avery 507">
                <p n="[Dim Product].[Hierarchy].[Catagory].&amp;[Office Supplies].&amp;[Labels]"/>
                <p n="[Dim Product].[Hierarchy].[Catagory].&amp;[Office Supplies]"/>
              </i>
              <i n="[Dim Product].[Hierarchy].[Catagory].&amp;[Office Supplies].&amp;[Labels].&amp;[Avery 508]" c="Avery 508">
                <p n="[Dim Product].[Hierarchy].[Catagory].&amp;[Office Supplies].&amp;[Labels]"/>
                <p n="[Dim Product].[Hierarchy].[Catagory].&amp;[Office Supplies]"/>
              </i>
              <i n="[Dim Product].[Hierarchy].[Catagory].&amp;[Office Supplies].&amp;[Labels].&amp;[Avery 509]" c="Avery 509">
                <p n="[Dim Product].[Hierarchy].[Catagory].&amp;[Office Supplies].&amp;[Labels]"/>
                <p n="[Dim Product].[Hierarchy].[Catagory].&amp;[Office Supplies]"/>
              </i>
              <i n="[Dim Product].[Hierarchy].[Catagory].&amp;[Office Supplies].&amp;[Labels].&amp;[Avery 51]" c="Avery 51">
                <p n="[Dim Product].[Hierarchy].[Catagory].&amp;[Office Supplies].&amp;[Labels]"/>
                <p n="[Dim Product].[Hierarchy].[Catagory].&amp;[Office Supplies]"/>
              </i>
              <i n="[Dim Product].[Hierarchy].[Catagory].&amp;[Office Supplies].&amp;[Labels].&amp;[Avery 510]" c="Avery 510">
                <p n="[Dim Product].[Hierarchy].[Catagory].&amp;[Office Supplies].&amp;[Labels]"/>
                <p n="[Dim Product].[Hierarchy].[Catagory].&amp;[Office Supplies]"/>
              </i>
              <i n="[Dim Product].[Hierarchy].[Catagory].&amp;[Office Supplies].&amp;[Labels].&amp;[Avery 511]" c="Avery 511">
                <p n="[Dim Product].[Hierarchy].[Catagory].&amp;[Office Supplies].&amp;[Labels]"/>
                <p n="[Dim Product].[Hierarchy].[Catagory].&amp;[Office Supplies]"/>
              </i>
              <i n="[Dim Product].[Hierarchy].[Catagory].&amp;[Office Supplies].&amp;[Labels].&amp;[Avery 512]" c="Avery 512">
                <p n="[Dim Product].[Hierarchy].[Catagory].&amp;[Office Supplies].&amp;[Labels]"/>
                <p n="[Dim Product].[Hierarchy].[Catagory].&amp;[Office Supplies]"/>
              </i>
              <i n="[Dim Product].[Hierarchy].[Catagory].&amp;[Office Supplies].&amp;[Labels].&amp;[Avery 513]" c="Avery 513">
                <p n="[Dim Product].[Hierarchy].[Catagory].&amp;[Office Supplies].&amp;[Labels]"/>
                <p n="[Dim Product].[Hierarchy].[Catagory].&amp;[Office Supplies]"/>
              </i>
              <i n="[Dim Product].[Hierarchy].[Catagory].&amp;[Office Supplies].&amp;[Labels].&amp;[Avery 514]" c="Avery 514">
                <p n="[Dim Product].[Hierarchy].[Catagory].&amp;[Office Supplies].&amp;[Labels]"/>
                <p n="[Dim Product].[Hierarchy].[Catagory].&amp;[Office Supplies]"/>
              </i>
              <i n="[Dim Product].[Hierarchy].[Catagory].&amp;[Office Supplies].&amp;[Labels].&amp;[Avery 515]" c="Avery 515">
                <p n="[Dim Product].[Hierarchy].[Catagory].&amp;[Office Supplies].&amp;[Labels]"/>
                <p n="[Dim Product].[Hierarchy].[Catagory].&amp;[Office Supplies]"/>
              </i>
              <i n="[Dim Product].[Hierarchy].[Catagory].&amp;[Office Supplies].&amp;[Labels].&amp;[Avery 516]" c="Avery 516">
                <p n="[Dim Product].[Hierarchy].[Catagory].&amp;[Office Supplies].&amp;[Labels]"/>
                <p n="[Dim Product].[Hierarchy].[Catagory].&amp;[Office Supplies]"/>
              </i>
              <i n="[Dim Product].[Hierarchy].[Catagory].&amp;[Office Supplies].&amp;[Labels].&amp;[Avery 517]" c="Avery 517">
                <p n="[Dim Product].[Hierarchy].[Catagory].&amp;[Office Supplies].&amp;[Labels]"/>
                <p n="[Dim Product].[Hierarchy].[Catagory].&amp;[Office Supplies]"/>
              </i>
              <i n="[Dim Product].[Hierarchy].[Catagory].&amp;[Office Supplies].&amp;[Labels].&amp;[Avery 518]" c="Avery 518">
                <p n="[Dim Product].[Hierarchy].[Catagory].&amp;[Office Supplies].&amp;[Labels]"/>
                <p n="[Dim Product].[Hierarchy].[Catagory].&amp;[Office Supplies]"/>
              </i>
              <i n="[Dim Product].[Hierarchy].[Catagory].&amp;[Office Supplies].&amp;[Labels].&amp;[Avery 519]" c="Avery 519">
                <p n="[Dim Product].[Hierarchy].[Catagory].&amp;[Office Supplies].&amp;[Labels]"/>
                <p n="[Dim Product].[Hierarchy].[Catagory].&amp;[Office Supplies]"/>
              </i>
              <i n="[Dim Product].[Hierarchy].[Catagory].&amp;[Office Supplies].&amp;[Labels].&amp;[Avery 52]" c="Avery 52">
                <p n="[Dim Product].[Hierarchy].[Catagory].&amp;[Office Supplies].&amp;[Labels]"/>
                <p n="[Dim Product].[Hierarchy].[Catagory].&amp;[Office Supplies]"/>
              </i>
              <i n="[Dim Product].[Hierarchy].[Catagory].&amp;[Office Supplies].&amp;[Labels].&amp;[Avery 520]" c="Avery 520">
                <p n="[Dim Product].[Hierarchy].[Catagory].&amp;[Office Supplies].&amp;[Labels]"/>
                <p n="[Dim Product].[Hierarchy].[Catagory].&amp;[Office Supplies]"/>
              </i>
              <i n="[Dim Product].[Hierarchy].[Catagory].&amp;[Office Supplies].&amp;[Labels].&amp;[Avery Address/Shipping Labels for Typewriters, 4&quot;&quot; x 2]" c="Avery Address/Shipping Labels for Typewriters, 4&quot;&quot; x 2">
                <p n="[Dim Product].[Hierarchy].[Catagory].&amp;[Office Supplies].&amp;[Labels]"/>
                <p n="[Dim Product].[Hierarchy].[Catagory].&amp;[Office Supplies]"/>
              </i>
              <i n="[Dim Product].[Hierarchy].[Catagory].&amp;[Office Supplies].&amp;[Labels].&amp;[Avery File Folder Labels]" c="Avery File Folder Labels">
                <p n="[Dim Product].[Hierarchy].[Catagory].&amp;[Office Supplies].&amp;[Labels]"/>
                <p n="[Dim Product].[Hierarchy].[Catagory].&amp;[Office Supplies]"/>
              </i>
              <i n="[Dim Product].[Hierarchy].[Catagory].&amp;[Office Supplies].&amp;[Labels].&amp;[Avery White Multi-Purpose Labels]" c="Avery White Multi-Purpose Labels">
                <p n="[Dim Product].[Hierarchy].[Catagory].&amp;[Office Supplies].&amp;[Labels]"/>
                <p n="[Dim Product].[Hierarchy].[Catagory].&amp;[Office Supplies]"/>
              </i>
              <i n="[Dim Product].[Hierarchy].[Catagory].&amp;[Office Supplies].&amp;[Labels].&amp;[Color-Coded Legal Exhibit Labels]" c="Color-Coded Legal Exhibit Labels">
                <p n="[Dim Product].[Hierarchy].[Catagory].&amp;[Office Supplies].&amp;[Labels]"/>
                <p n="[Dim Product].[Hierarchy].[Catagory].&amp;[Office Supplies]"/>
              </i>
              <i n="[Dim Product].[Hierarchy].[Catagory].&amp;[Office Supplies].&amp;[Labels].&amp;[Dot Matrix Printer Tape Reel Labels, White, 5000/Box]" c="Dot Matrix Printer Tape Reel Labels, White, 5000/Box">
                <p n="[Dim Product].[Hierarchy].[Catagory].&amp;[Office Supplies].&amp;[Labels]"/>
                <p n="[Dim Product].[Hierarchy].[Catagory].&amp;[Office Supplies]"/>
              </i>
              <i n="[Dim Product].[Hierarchy].[Catagory].&amp;[Office Supplies].&amp;[Labels].&amp;[Permanent Self-Adhesive File Folder Labels for Typewriters by Universal]" c="Permanent Self-Adhesive File Folder Labels for Typewriters by Universal">
                <p n="[Dim Product].[Hierarchy].[Catagory].&amp;[Office Supplies].&amp;[Labels]"/>
                <p n="[Dim Product].[Hierarchy].[Catagory].&amp;[Office Supplies]"/>
              </i>
              <i n="[Dim Product].[Hierarchy].[Catagory].&amp;[Office Supplies].&amp;[Labels].&amp;[Permanent Self-Adhesive File Folder Labels for Typewriters, 1 1/8 x 3 1/2, White]" c="Permanent Self-Adhesive File Folder Labels for Typewriters, 1 1/8 x 3 1/2, White">
                <p n="[Dim Product].[Hierarchy].[Catagory].&amp;[Office Supplies].&amp;[Labels]"/>
                <p n="[Dim Product].[Hierarchy].[Catagory].&amp;[Office Supplies]"/>
              </i>
              <i n="[Dim Product].[Hierarchy].[Catagory].&amp;[Office Supplies].&amp;[Labels].&amp;[Round Specialty Laser Printer Labels]" c="Round Specialty Laser Printer Labels">
                <p n="[Dim Product].[Hierarchy].[Catagory].&amp;[Office Supplies].&amp;[Labels]"/>
                <p n="[Dim Product].[Hierarchy].[Catagory].&amp;[Office Supplies]"/>
              </i>
              <i n="[Dim Product].[Hierarchy].[Catagory].&amp;[Office Supplies].&amp;[Labels].&amp;[Self-Adhesive Address Labels for Typewriters by Universal]" c="Self-Adhesive Address Labels for Typewriters by Universal">
                <p n="[Dim Product].[Hierarchy].[Catagory].&amp;[Office Supplies].&amp;[Labels]"/>
                <p n="[Dim Product].[Hierarchy].[Catagory].&amp;[Office Supplies]"/>
              </i>
              <i n="[Dim Product].[Hierarchy].[Catagory].&amp;[Office Supplies].&amp;[Labels].&amp;[Self-Adhesive Address Labels for Typewriters with Dispenser Box]" c="Self-Adhesive Address Labels for Typewriters with Dispenser Box">
                <p n="[Dim Product].[Hierarchy].[Catagory].&amp;[Office Supplies].&amp;[Labels]"/>
                <p n="[Dim Product].[Hierarchy].[Catagory].&amp;[Office Supplies]"/>
              </i>
              <i n="[Dim Product].[Hierarchy].[Catagory].&amp;[Office Supplies].&amp;[Labels].&amp;[Self-Adhesive Removable Labels]" c="Self-Adhesive Removable Labels">
                <p n="[Dim Product].[Hierarchy].[Catagory].&amp;[Office Supplies].&amp;[Labels]"/>
                <p n="[Dim Product].[Hierarchy].[Catagory].&amp;[Office Supplies]"/>
              </i>
              <i n="[Dim Product].[Hierarchy].[Catagory].&amp;[Office Supplies].&amp;[Labels].&amp;[Smead Alpha-Z Color-Coded Name Labels First Letter Starter Set]" c="Smead Alpha-Z Color-Coded Name Labels First Letter Starter Set">
                <p n="[Dim Product].[Hierarchy].[Catagory].&amp;[Office Supplies].&amp;[Labels]"/>
                <p n="[Dim Product].[Hierarchy].[Catagory].&amp;[Office Supplies]"/>
              </i>
              <i n="[Dim Product].[Hierarchy].[Catagory].&amp;[Office Supplies].&amp;[Labels].&amp;[Smead Alpha-Z Color-Coded Second Alphabetical Labels and Starter Set]" c="Smead Alpha-Z Color-Coded Second Alphabetical Labels and Starter Set">
                <p n="[Dim Product].[Hierarchy].[Catagory].&amp;[Office Supplies].&amp;[Labels]"/>
                <p n="[Dim Product].[Hierarchy].[Catagory].&amp;[Office Supplies]"/>
              </i>
              <i n="[Dim Product].[Hierarchy].[Catagory].&amp;[Office Supplies].&amp;[Labels].&amp;[Staple-on labels]" c="Staple-on labels">
                <p n="[Dim Product].[Hierarchy].[Catagory].&amp;[Office Supplies].&amp;[Labels]"/>
                <p n="[Dim Product].[Hierarchy].[Catagory].&amp;[Office Supplies]"/>
              </i>
              <i n="[Dim Product].[Hierarchy].[Catagory].&amp;[Office Supplies].&amp;[Paper].&amp;[1/4 Fold Party Design Invitations &amp; White Envelopes, 24 8-1/2&quot;&quot; X 11&quot;&quot; Cards, 25 Env./Pack]" c="1/4 Fold Party Design Invitations &amp; White Envelopes, 24 8-1/2&quot;&quot; X 11&quot;&quot; Cards, 25 Env./Pack">
                <p n="[Dim Product].[Hierarchy].[Catagory].&amp;[Office Supplies].&amp;[Paper]"/>
                <p n="[Dim Product].[Hierarchy].[Catagory].&amp;[Office Supplies]"/>
              </i>
              <i n="[Dim Product].[Hierarchy].[Catagory].&amp;[Office Supplies].&amp;[Paper].&amp;[14-7/8 x 11 Blue Bar Computer Printout Paper]" c="14-7/8 x 11 Blue Bar Computer Printout Paper">
                <p n="[Dim Product].[Hierarchy].[Catagory].&amp;[Office Supplies].&amp;[Paper]"/>
                <p n="[Dim Product].[Hierarchy].[Catagory].&amp;[Office Supplies]"/>
              </i>
              <i n="[Dim Product].[Hierarchy].[Catagory].&amp;[Office Supplies].&amp;[Paper].&amp;[Adams &quot;&quot;While You Were Out&quot;&quot; Message Pads]" c="Adams &quot;&quot;While You Were Out&quot;&quot; Message Pads">
                <p n="[Dim Product].[Hierarchy].[Catagory].&amp;[Office Supplies].&amp;[Paper]"/>
                <p n="[Dim Product].[Hierarchy].[Catagory].&amp;[Office Supplies]"/>
              </i>
              <i n="[Dim Product].[Hierarchy].[Catagory].&amp;[Office Supplies].&amp;[Paper].&amp;[Adams Phone Message Book, 200 Message Capacity, 8 1/16Ó x 11Ó]" c="Adams Phone Message Book, 200 Message Capacity, 8 1/16Ó x 11Ó">
                <p n="[Dim Product].[Hierarchy].[Catagory].&amp;[Office Supplies].&amp;[Paper]"/>
                <p n="[Dim Product].[Hierarchy].[Catagory].&amp;[Office Supplies]"/>
              </i>
              <i n="[Dim Product].[Hierarchy].[Catagory].&amp;[Office Supplies].&amp;[Paper].&amp;[Adams Phone Message Book, Professional, 400 Message Capacity, 5 3/6Ó x 11Ó]" c="Adams Phone Message Book, Professional, 400 Message Capacity, 5 3/6Ó x 11Ó">
                <p n="[Dim Product].[Hierarchy].[Catagory].&amp;[Office Supplies].&amp;[Paper]"/>
                <p n="[Dim Product].[Hierarchy].[Catagory].&amp;[Office Supplies]"/>
              </i>
              <i n="[Dim Product].[Hierarchy].[Catagory].&amp;[Office Supplies].&amp;[Paper].&amp;[Adams Telephone Message Book W/Dividers/Space For Phone Numbers, 5 1/4&quot;&quot;X8 1/2&quot;&quot;, 300/Messages]" c="Adams Telephone Message Book W/Dividers/Space For Phone Numbers, 5 1/4&quot;&quot;X8 1/2&quot;&quot;, 300/Messages">
                <p n="[Dim Product].[Hierarchy].[Catagory].&amp;[Office Supplies].&amp;[Paper]"/>
                <p n="[Dim Product].[Hierarchy].[Catagory].&amp;[Office Supplies]"/>
              </i>
              <i n="[Dim Product].[Hierarchy].[Catagory].&amp;[Office Supplies].&amp;[Paper].&amp;[Adams Telephone Message Book w/Frequently-Called Numbers Space, 400 Messages per Book]" c="Adams Telephone Message Book w/Frequently-Called Numbers Space, 400 Messages per Book">
                <p n="[Dim Product].[Hierarchy].[Catagory].&amp;[Office Supplies].&amp;[Paper]"/>
                <p n="[Dim Product].[Hierarchy].[Catagory].&amp;[Office Supplies]"/>
              </i>
              <i n="[Dim Product].[Hierarchy].[Catagory].&amp;[Office Supplies].&amp;[Paper].&amp;[Adams Telephone Message Books, 5 1/4Ó x 11Ó]" c="Adams Telephone Message Books, 5 1/4Ó x 11Ó">
                <p n="[Dim Product].[Hierarchy].[Catagory].&amp;[Office Supplies].&amp;[Paper]"/>
                <p n="[Dim Product].[Hierarchy].[Catagory].&amp;[Office Supplies]"/>
              </i>
              <i n="[Dim Product].[Hierarchy].[Catagory].&amp;[Office Supplies].&amp;[Paper].&amp;[Adams Write n' Stick Phone Message Book, 11&quot;&quot; X 5 1/4&quot;&quot;, 200 Messages]" c="Adams Write n' Stick Phone Message Book, 11&quot;&quot; X 5 1/4&quot;&quot;, 200 Messages">
                <p n="[Dim Product].[Hierarchy].[Catagory].&amp;[Office Supplies].&amp;[Paper]"/>
                <p n="[Dim Product].[Hierarchy].[Catagory].&amp;[Office Supplies]"/>
              </i>
              <i n="[Dim Product].[Hierarchy].[Catagory].&amp;[Office Supplies].&amp;[Paper].&amp;[Advantus Motivational Note Cards]" c="Advantus Motivational Note Cards">
                <p n="[Dim Product].[Hierarchy].[Catagory].&amp;[Office Supplies].&amp;[Paper]"/>
                <p n="[Dim Product].[Hierarchy].[Catagory].&amp;[Office Supplies]"/>
              </i>
              <i n="[Dim Product].[Hierarchy].[Catagory].&amp;[Office Supplies].&amp;[Paper].&amp;[Ampad Evidence Wirebond Steno Books, 6&quot;&quot; x 9]" c="Ampad Evidence Wirebond Steno Books, 6&quot;&quot; x 9">
                <p n="[Dim Product].[Hierarchy].[Catagory].&amp;[Office Supplies].&amp;[Paper]"/>
                <p n="[Dim Product].[Hierarchy].[Catagory].&amp;[Office Supplies]"/>
              </i>
              <i n="[Dim Product].[Hierarchy].[Catagory].&amp;[Office Supplies].&amp;[Paper].&amp;[Ampad Gold Fibre Wirebound Steno Books, 6&quot;&quot; x 9&quot;&quot;, Gregg Ruled]" c="Ampad Gold Fibre Wirebound Steno Books, 6&quot;&quot; x 9&quot;&quot;, Gregg Ruled">
                <p n="[Dim Product].[Hierarchy].[Catagory].&amp;[Office Supplies].&amp;[Paper]"/>
                <p n="[Dim Product].[Hierarchy].[Catagory].&amp;[Office Supplies]"/>
              </i>
              <i n="[Dim Product].[Hierarchy].[Catagory].&amp;[Office Supplies].&amp;[Paper].&amp;[Ampad Phone Message Book, Recycled, 400 Message Capacity, 5 ?Ó x 11Ó]" c="Ampad Phone Message Book, Recycled, 400 Message Capacity, 5 ?Ó x 11Ó">
                <p n="[Dim Product].[Hierarchy].[Catagory].&amp;[Office Supplies].&amp;[Paper]"/>
                <p n="[Dim Product].[Hierarchy].[Catagory].&amp;[Office Supplies]"/>
              </i>
              <i n="[Dim Product].[Hierarchy].[Catagory].&amp;[Office Supplies].&amp;[Paper].&amp;[Ampad Poly Cover Wirebound Steno Book, 6&quot;&quot; x 9&quot;&quot; Assorted Colors, Gregg Ruled]" c="Ampad Poly Cover Wirebound Steno Book, 6&quot;&quot; x 9&quot;&quot; Assorted Colors, Gregg Ruled">
                <p n="[Dim Product].[Hierarchy].[Catagory].&amp;[Office Supplies].&amp;[Paper]"/>
                <p n="[Dim Product].[Hierarchy].[Catagory].&amp;[Office Supplies]"/>
              </i>
              <i n="[Dim Product].[Hierarchy].[Catagory].&amp;[Office Supplies].&amp;[Paper].&amp;[Array Memo Cubes]" c="Array Memo Cubes">
                <p n="[Dim Product].[Hierarchy].[Catagory].&amp;[Office Supplies].&amp;[Paper]"/>
                <p n="[Dim Product].[Hierarchy].[Catagory].&amp;[Office Supplies]"/>
              </i>
              <i n="[Dim Product].[Hierarchy].[Catagory].&amp;[Office Supplies].&amp;[Paper].&amp;[Array Parchment Paper, Assorted Colors]" c="Array Parchment Paper, Assorted Colors">
                <p n="[Dim Product].[Hierarchy].[Catagory].&amp;[Office Supplies].&amp;[Paper]"/>
                <p n="[Dim Product].[Hierarchy].[Catagory].&amp;[Office Supplies]"/>
              </i>
              <i n="[Dim Product].[Hierarchy].[Catagory].&amp;[Office Supplies].&amp;[Paper].&amp;[Astroparche Fine Business Paper]" c="Astroparche Fine Business Paper">
                <p n="[Dim Product].[Hierarchy].[Catagory].&amp;[Office Supplies].&amp;[Paper]"/>
                <p n="[Dim Product].[Hierarchy].[Catagory].&amp;[Office Supplies]"/>
              </i>
              <i n="[Dim Product].[Hierarchy].[Catagory].&amp;[Office Supplies].&amp;[Paper].&amp;[Avery Personal Creations Heavyweight Cards]" c="Avery Personal Creations Heavyweight Cards">
                <p n="[Dim Product].[Hierarchy].[Catagory].&amp;[Office Supplies].&amp;[Paper]"/>
                <p n="[Dim Product].[Hierarchy].[Catagory].&amp;[Office Supplies]"/>
              </i>
              <i n="[Dim Product].[Hierarchy].[Catagory].&amp;[Office Supplies].&amp;[Paper].&amp;[Avoid Verbal Orders Carbonless Minifold Book]" c="Avoid Verbal Orders Carbonless Minifold Book">
                <p n="[Dim Product].[Hierarchy].[Catagory].&amp;[Office Supplies].&amp;[Paper]"/>
                <p n="[Dim Product].[Hierarchy].[Catagory].&amp;[Office Supplies]"/>
              </i>
              <i n="[Dim Product].[Hierarchy].[Catagory].&amp;[Office Supplies].&amp;[Paper].&amp;[Black Print Carbonless 8 1/2&quot;&quot; x 8 1/4&quot;&quot; Rapid Memo Book]" c="Black Print Carbonless 8 1/2&quot;&quot; x 8 1/4&quot;&quot; Rapid Memo Book">
                <p n="[Dim Product].[Hierarchy].[Catagory].&amp;[Office Supplies].&amp;[Paper]"/>
                <p n="[Dim Product].[Hierarchy].[Catagory].&amp;[Office Supplies]"/>
              </i>
            </range>
          </ranges>
        </level>
      </levels>
      <selections count="1">
        <selection n="[Dim Product].[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Hierarchy" caption="Country" level="1" rowHeight="241300"/>
  <slicer name="State" xr10:uid="{00000000-0014-0000-FFFF-FFFF02000000}" cache="Slicer_Hierarchy" caption="State" level="2" rowHeight="241300"/>
  <slicer name="City" xr10:uid="{00000000-0014-0000-FFFF-FFFF03000000}" cache="Slicer_Hierarchy" caption="City" level="3" rowHeight="241300"/>
  <slicer name="Region" xr10:uid="{00000000-0014-0000-FFFF-FFFF04000000}" cache="Slicer_Hierarchy" caption="Region" level="4" rowHeight="241300"/>
  <slicer name="Alternate Customer ID" xr10:uid="{00000000-0014-0000-FFFF-FFFF05000000}" cache="Slicer_Hierarchy" caption="Alternate Customer ID" level="5" rowHeight="241300"/>
  <slicer name="Catagory" xr10:uid="{00000000-0014-0000-FFFF-FFFF06000000}" cache="Slicer_Hierarchy1" caption="Catagory" level="1" rowHeight="241300"/>
  <slicer name="SubCategory" xr10:uid="{00000000-0014-0000-FFFF-FFFF07000000}" cache="Slicer_Hierarchy1" caption="SubCategory" level="2" rowHeight="241300"/>
  <slicer name="Product Name" xr10:uid="{00000000-0014-0000-FFFF-FFFF08000000}" cache="Slicer_Hierarchy1" caption="Product Name" startItem="41"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A2" zoomScale="75" zoomScaleNormal="75" workbookViewId="0">
      <selection activeCell="B2" sqref="B2:E2 B4:E11"/>
      <pivotSelection pane="bottomRight" showHeader="1" extendable="1" max="2" activeRow="1" activeCol="1" click="1" r:id="rId1">
        <pivotArea dataOnly="0" outline="0" fieldPosition="0">
          <references count="1">
            <reference field="0" count="1">
              <x v="0"/>
            </reference>
          </references>
        </pivotArea>
      </pivotSelection>
    </sheetView>
  </sheetViews>
  <sheetFormatPr defaultRowHeight="15" x14ac:dyDescent="0.25"/>
  <cols>
    <col min="1" max="1" width="16.42578125" bestFit="1" customWidth="1"/>
    <col min="2" max="2" width="17.140625" bestFit="1" customWidth="1"/>
    <col min="3" max="4" width="12.7109375" bestFit="1" customWidth="1"/>
    <col min="5" max="6" width="13.85546875" bestFit="1" customWidth="1"/>
    <col min="7" max="7" width="12.42578125" bestFit="1" customWidth="1"/>
    <col min="8" max="8" width="11" bestFit="1" customWidth="1"/>
    <col min="9" max="9" width="14.140625" bestFit="1" customWidth="1"/>
    <col min="10" max="10" width="14" bestFit="1" customWidth="1"/>
    <col min="11" max="11" width="11" bestFit="1" customWidth="1"/>
    <col min="12" max="12" width="13.85546875" bestFit="1" customWidth="1"/>
    <col min="13" max="13" width="11" bestFit="1" customWidth="1"/>
    <col min="14" max="14" width="12.42578125" bestFit="1" customWidth="1"/>
    <col min="15" max="15" width="14" bestFit="1" customWidth="1"/>
    <col min="16" max="16" width="13.28515625" bestFit="1" customWidth="1"/>
    <col min="17" max="17" width="15.5703125" bestFit="1" customWidth="1"/>
    <col min="18" max="18" width="12.42578125" bestFit="1" customWidth="1"/>
    <col min="19" max="19" width="11" bestFit="1" customWidth="1"/>
    <col min="20" max="20" width="15" bestFit="1" customWidth="1"/>
    <col min="21" max="21" width="8" bestFit="1" customWidth="1"/>
    <col min="22" max="22" width="9.42578125" bestFit="1" customWidth="1"/>
    <col min="23" max="23" width="12.42578125" bestFit="1" customWidth="1"/>
    <col min="24" max="24" width="9.42578125" bestFit="1" customWidth="1"/>
    <col min="25" max="25" width="14" bestFit="1" customWidth="1"/>
    <col min="26" max="26" width="17.85546875" bestFit="1" customWidth="1"/>
    <col min="27" max="29" width="14" bestFit="1" customWidth="1"/>
    <col min="30" max="33" width="15.5703125" bestFit="1" customWidth="1"/>
    <col min="34" max="34" width="14.28515625" bestFit="1" customWidth="1"/>
    <col min="35" max="35" width="11" bestFit="1" customWidth="1"/>
    <col min="36" max="36" width="12.42578125" bestFit="1" customWidth="1"/>
    <col min="37" max="37" width="14" bestFit="1" customWidth="1"/>
    <col min="38" max="39" width="17" bestFit="1" customWidth="1"/>
    <col min="40" max="40" width="18.7109375" bestFit="1" customWidth="1"/>
    <col min="41" max="41" width="17" bestFit="1" customWidth="1"/>
    <col min="42" max="42" width="14.140625" bestFit="1" customWidth="1"/>
    <col min="43" max="44" width="15.5703125" bestFit="1" customWidth="1"/>
    <col min="45" max="45" width="17" bestFit="1" customWidth="1"/>
    <col min="46" max="46" width="18" bestFit="1" customWidth="1"/>
    <col min="47" max="47" width="12.42578125" bestFit="1" customWidth="1"/>
    <col min="48" max="49" width="14" bestFit="1" customWidth="1"/>
    <col min="50" max="50" width="14.28515625" bestFit="1" customWidth="1"/>
    <col min="51" max="52" width="14" bestFit="1" customWidth="1"/>
    <col min="53" max="53" width="15.5703125" bestFit="1" customWidth="1"/>
    <col min="54" max="54" width="26.85546875" bestFit="1" customWidth="1"/>
    <col min="55" max="57" width="14" bestFit="1" customWidth="1"/>
    <col min="58" max="58" width="15.5703125" bestFit="1" customWidth="1"/>
    <col min="59" max="59" width="17" bestFit="1" customWidth="1"/>
    <col min="60" max="60" width="14" bestFit="1" customWidth="1"/>
    <col min="61" max="64" width="15.5703125" bestFit="1" customWidth="1"/>
    <col min="65" max="67" width="17" bestFit="1" customWidth="1"/>
    <col min="68" max="75" width="14" bestFit="1" customWidth="1"/>
    <col min="76" max="76" width="12.140625" bestFit="1" customWidth="1"/>
    <col min="77" max="78" width="12.42578125" bestFit="1" customWidth="1"/>
    <col min="79" max="79" width="14.5703125" bestFit="1" customWidth="1"/>
    <col min="80" max="81" width="14" bestFit="1" customWidth="1"/>
    <col min="82" max="82" width="15.5703125" bestFit="1" customWidth="1"/>
    <col min="83" max="83" width="15" bestFit="1" customWidth="1"/>
    <col min="84" max="86" width="14" bestFit="1" customWidth="1"/>
    <col min="87" max="87" width="14.140625" bestFit="1" customWidth="1"/>
    <col min="88" max="88" width="11" bestFit="1" customWidth="1"/>
    <col min="89" max="90" width="12.42578125" bestFit="1" customWidth="1"/>
    <col min="91" max="91" width="21.42578125" bestFit="1" customWidth="1"/>
    <col min="92" max="94" width="14" bestFit="1" customWidth="1"/>
    <col min="95" max="95" width="14.140625" bestFit="1" customWidth="1"/>
    <col min="96" max="96" width="15.5703125" bestFit="1" customWidth="1"/>
    <col min="97" max="97" width="14" bestFit="1" customWidth="1"/>
    <col min="98" max="98" width="17" bestFit="1" customWidth="1"/>
    <col min="99" max="99" width="15.5703125" bestFit="1" customWidth="1"/>
    <col min="100" max="101" width="14" bestFit="1" customWidth="1"/>
    <col min="102" max="102" width="15.5703125" bestFit="1" customWidth="1"/>
    <col min="103" max="103" width="16.140625" bestFit="1" customWidth="1"/>
    <col min="104" max="105" width="14" bestFit="1" customWidth="1"/>
    <col min="106" max="106" width="12.42578125" bestFit="1" customWidth="1"/>
    <col min="107" max="110" width="14" bestFit="1" customWidth="1"/>
    <col min="111" max="111" width="14.5703125" bestFit="1" customWidth="1"/>
    <col min="112" max="112" width="14" bestFit="1" customWidth="1"/>
    <col min="113" max="113" width="12.42578125" bestFit="1" customWidth="1"/>
    <col min="114" max="114" width="14" bestFit="1" customWidth="1"/>
    <col min="115" max="116" width="12.42578125" bestFit="1" customWidth="1"/>
    <col min="117" max="117" width="9.42578125" bestFit="1" customWidth="1"/>
    <col min="118" max="118" width="12.42578125" bestFit="1" customWidth="1"/>
    <col min="119" max="119" width="21.7109375" bestFit="1" customWidth="1"/>
    <col min="120" max="121" width="14" bestFit="1" customWidth="1"/>
    <col min="122" max="122" width="11" bestFit="1" customWidth="1"/>
    <col min="123" max="123" width="16.7109375" bestFit="1" customWidth="1"/>
    <col min="124" max="126" width="14" bestFit="1" customWidth="1"/>
    <col min="127" max="127" width="17.42578125" bestFit="1" customWidth="1"/>
    <col min="128" max="128" width="12.42578125" bestFit="1" customWidth="1"/>
    <col min="129" max="130" width="14" bestFit="1" customWidth="1"/>
    <col min="131" max="131" width="15.5703125" bestFit="1" customWidth="1"/>
    <col min="132" max="132" width="17" bestFit="1" customWidth="1"/>
    <col min="133" max="133" width="15.5703125" bestFit="1" customWidth="1"/>
    <col min="134" max="134" width="18.7109375" bestFit="1" customWidth="1"/>
    <col min="135" max="135" width="20.5703125" bestFit="1" customWidth="1"/>
    <col min="136" max="136" width="17" bestFit="1" customWidth="1"/>
    <col min="137" max="142" width="15.5703125" bestFit="1" customWidth="1"/>
    <col min="143" max="143" width="15.140625" bestFit="1" customWidth="1"/>
    <col min="144" max="144" width="11" bestFit="1" customWidth="1"/>
    <col min="145" max="150" width="14" bestFit="1" customWidth="1"/>
    <col min="151" max="151" width="19.5703125" bestFit="1" customWidth="1"/>
    <col min="152" max="153" width="17" bestFit="1" customWidth="1"/>
    <col min="154" max="154" width="15.5703125" bestFit="1" customWidth="1"/>
    <col min="155" max="155" width="19.140625" bestFit="1" customWidth="1"/>
    <col min="156" max="158" width="14" bestFit="1" customWidth="1"/>
    <col min="159" max="159" width="19.7109375" bestFit="1" customWidth="1"/>
    <col min="160" max="160" width="11" bestFit="1" customWidth="1"/>
    <col min="161" max="161" width="9.42578125" bestFit="1" customWidth="1"/>
    <col min="162" max="162" width="14" bestFit="1" customWidth="1"/>
    <col min="163" max="163" width="16.5703125" bestFit="1" customWidth="1"/>
    <col min="164" max="165" width="14" bestFit="1" customWidth="1"/>
    <col min="166" max="170" width="17" bestFit="1" customWidth="1"/>
    <col min="171" max="174" width="14" bestFit="1" customWidth="1"/>
    <col min="175" max="176" width="15.5703125" bestFit="1" customWidth="1"/>
    <col min="177" max="178" width="14" bestFit="1" customWidth="1"/>
    <col min="179" max="179" width="17.42578125" bestFit="1" customWidth="1"/>
    <col min="180" max="180" width="15.5703125" bestFit="1" customWidth="1"/>
    <col min="181" max="181" width="17" bestFit="1" customWidth="1"/>
    <col min="182" max="182" width="15.5703125" bestFit="1" customWidth="1"/>
    <col min="183" max="183" width="15.42578125" bestFit="1" customWidth="1"/>
    <col min="184" max="185" width="14" bestFit="1" customWidth="1"/>
    <col min="186" max="186" width="15.5703125" bestFit="1" customWidth="1"/>
    <col min="187" max="187" width="17" bestFit="1" customWidth="1"/>
    <col min="188" max="188" width="10" bestFit="1" customWidth="1"/>
    <col min="189" max="189" width="12" bestFit="1" customWidth="1"/>
  </cols>
  <sheetData>
    <row r="1" spans="1:6" x14ac:dyDescent="0.25">
      <c r="A1" s="1" t="s">
        <v>11</v>
      </c>
      <c r="B1" s="1" t="s">
        <v>3</v>
      </c>
    </row>
    <row r="2" spans="1:6" x14ac:dyDescent="0.25">
      <c r="B2" t="s">
        <v>1</v>
      </c>
      <c r="F2" t="s">
        <v>2</v>
      </c>
    </row>
    <row r="3" spans="1:6" x14ac:dyDescent="0.25">
      <c r="A3" s="1" t="s">
        <v>0</v>
      </c>
      <c r="B3" t="s">
        <v>7</v>
      </c>
      <c r="C3" t="s">
        <v>8</v>
      </c>
      <c r="D3" t="s">
        <v>9</v>
      </c>
      <c r="E3" t="s">
        <v>10</v>
      </c>
    </row>
    <row r="4" spans="1:6" x14ac:dyDescent="0.25">
      <c r="A4" s="2" t="s">
        <v>4</v>
      </c>
      <c r="B4" s="3"/>
      <c r="C4" s="3"/>
      <c r="D4" s="3"/>
      <c r="E4" s="3"/>
      <c r="F4" s="3"/>
    </row>
    <row r="5" spans="1:6" x14ac:dyDescent="0.25">
      <c r="A5" s="4" t="s">
        <v>12</v>
      </c>
      <c r="B5" s="3">
        <v>20036.677599999999</v>
      </c>
      <c r="C5" s="3">
        <v>38543.572499999995</v>
      </c>
      <c r="D5" s="3">
        <v>26275.466499999995</v>
      </c>
      <c r="E5" s="3">
        <v>30024.279699999992</v>
      </c>
      <c r="F5" s="3">
        <v>114879.99629999994</v>
      </c>
    </row>
    <row r="6" spans="1:6" x14ac:dyDescent="0.25">
      <c r="A6" s="4" t="s">
        <v>13</v>
      </c>
      <c r="B6" s="3">
        <v>77241.575999999972</v>
      </c>
      <c r="C6" s="3">
        <v>71734.52899999998</v>
      </c>
      <c r="D6" s="3">
        <v>83918.644999999975</v>
      </c>
      <c r="E6" s="3">
        <v>95554.353000000046</v>
      </c>
      <c r="F6" s="3">
        <v>328449.10300000035</v>
      </c>
    </row>
    <row r="7" spans="1:6" x14ac:dyDescent="0.25">
      <c r="A7" s="4" t="s">
        <v>14</v>
      </c>
      <c r="B7" s="3">
        <v>13826.233999999997</v>
      </c>
      <c r="C7" s="3">
        <v>21089.711999999985</v>
      </c>
      <c r="D7" s="3">
        <v>27874.123999999989</v>
      </c>
      <c r="E7" s="3">
        <v>28915.094000000001</v>
      </c>
      <c r="F7" s="3">
        <v>91705.163999999975</v>
      </c>
    </row>
    <row r="8" spans="1:6" x14ac:dyDescent="0.25">
      <c r="A8" s="4" t="s">
        <v>15</v>
      </c>
      <c r="B8" s="3">
        <v>46088.365499999978</v>
      </c>
      <c r="C8" s="3">
        <v>39150.423499999997</v>
      </c>
      <c r="D8" s="3">
        <v>60833.200499999977</v>
      </c>
      <c r="E8" s="3">
        <v>60893.542500000025</v>
      </c>
      <c r="F8" s="3">
        <v>206965.53200000015</v>
      </c>
    </row>
    <row r="9" spans="1:6" x14ac:dyDescent="0.25">
      <c r="A9" s="2" t="s">
        <v>5</v>
      </c>
      <c r="B9" s="3">
        <v>151776.41199999989</v>
      </c>
      <c r="C9" s="3">
        <v>137233.46299999999</v>
      </c>
      <c r="D9" s="3">
        <v>183939.98199999987</v>
      </c>
      <c r="E9" s="3">
        <v>246097.17499999987</v>
      </c>
      <c r="F9" s="3">
        <v>719047.03199999966</v>
      </c>
    </row>
    <row r="10" spans="1:6" x14ac:dyDescent="0.25">
      <c r="A10" s="2" t="s">
        <v>6</v>
      </c>
      <c r="B10" s="3">
        <v>175278.23300000001</v>
      </c>
      <c r="C10" s="3">
        <v>162780.80899999995</v>
      </c>
      <c r="D10" s="3">
        <v>226364.18000000014</v>
      </c>
      <c r="E10" s="3">
        <v>271730.81100000016</v>
      </c>
      <c r="F10" s="3">
        <v>836154.03300000029</v>
      </c>
    </row>
    <row r="11" spans="1:6" x14ac:dyDescent="0.25">
      <c r="A11" s="2" t="s">
        <v>2</v>
      </c>
      <c r="B11" s="3">
        <v>484247.49809999997</v>
      </c>
      <c r="C11" s="3">
        <v>470532.50900000002</v>
      </c>
      <c r="D11" s="3">
        <v>609205.598</v>
      </c>
      <c r="E11" s="3">
        <v>733215.25520000001</v>
      </c>
      <c r="F11" s="3">
        <v>2297200.8603000003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tmp7CA4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Praboda</dc:creator>
  <cp:lastModifiedBy>Krishan Praboda</cp:lastModifiedBy>
  <dcterms:created xsi:type="dcterms:W3CDTF">2018-05-18T06:34:05Z</dcterms:created>
  <dcterms:modified xsi:type="dcterms:W3CDTF">2018-05-18T19:32:12Z</dcterms:modified>
</cp:coreProperties>
</file>