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nau\IISMA\GIS\Final_Project\Performances_Report\QGIS\Enschede\"/>
    </mc:Choice>
  </mc:AlternateContent>
  <xr:revisionPtr revIDLastSave="0" documentId="8_{3FF7C53C-238F-4ADE-8BCE-3FB9B130D4D9}" xr6:coauthVersionLast="47" xr6:coauthVersionMax="47" xr10:uidLastSave="{00000000-0000-0000-0000-000000000000}"/>
  <bookViews>
    <workbookView xWindow="-108" yWindow="-108" windowWidth="23256" windowHeight="12576"/>
  </bookViews>
  <sheets>
    <sheet name="Chart1" sheetId="2" r:id="rId1"/>
    <sheet name="Union2" sheetId="1" r:id="rId2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2" i="1"/>
</calcChain>
</file>

<file path=xl/sharedStrings.xml><?xml version="1.0" encoding="utf-8"?>
<sst xmlns="http://schemas.openxmlformats.org/spreadsheetml/2006/main" count="660" uniqueCount="658">
  <si>
    <t>(PDH-CSV 4.0) (W. Europe Daylight Time)(-120)</t>
  </si>
  <si>
    <t>\\LAPTOP-M8MF5JT2\LogicalDisk(_Total)\Disk Read Bytes/sec</t>
  </si>
  <si>
    <t>\\LAPTOP-M8MF5JT2\LogicalDisk(_Total)\Disk Write Bytes/sec</t>
  </si>
  <si>
    <t>\\LAPTOP-M8MF5JT2\Memory\% Committed Bytes In Use</t>
  </si>
  <si>
    <t>\\LAPTOP-M8MF5JT2\Processor(_Total)\% Processor Time</t>
  </si>
  <si>
    <t>10/27/2021 01:17:34.724</t>
  </si>
  <si>
    <t xml:space="preserve"> </t>
  </si>
  <si>
    <t>10/27/2021 01:17:36.729</t>
  </si>
  <si>
    <t>10/27/2021 01:17:38.740</t>
  </si>
  <si>
    <t>0.5747821556192578285</t>
  </si>
  <si>
    <t>10/27/2021 01:17:40.727</t>
  </si>
  <si>
    <t>10/27/2021 01:17:42.730</t>
  </si>
  <si>
    <t>10/27/2021 01:17:44.743</t>
  </si>
  <si>
    <t>10/27/2021 01:17:46.739</t>
  </si>
  <si>
    <t>10/27/2021 01:17:48.734</t>
  </si>
  <si>
    <t>10/27/2021 01:17:50.726</t>
  </si>
  <si>
    <t>10/27/2021 01:17:52.738</t>
  </si>
  <si>
    <t>10/27/2021 01:17:54.733</t>
  </si>
  <si>
    <t>10/27/2021 01:17:56.723</t>
  </si>
  <si>
    <t>10/27/2021 01:17:58.737</t>
  </si>
  <si>
    <t>10/27/2021 01:18:00.724</t>
  </si>
  <si>
    <t>10/27/2021 01:18:02.733</t>
  </si>
  <si>
    <t>10/27/2021 01:18:04.730</t>
  </si>
  <si>
    <t>10/27/2021 01:18:06.740</t>
  </si>
  <si>
    <t>10/27/2021 01:18:08.731</t>
  </si>
  <si>
    <t>10/27/2021 01:18:10.738</t>
  </si>
  <si>
    <t>10/27/2021 01:18:12.733</t>
  </si>
  <si>
    <t>10/27/2021 01:18:14.728</t>
  </si>
  <si>
    <t>10/27/2021 01:18:16.731</t>
  </si>
  <si>
    <t>10/27/2021 01:18:18.731</t>
  </si>
  <si>
    <t>10/27/2021 01:18:20.741</t>
  </si>
  <si>
    <t>10/27/2021 01:18:22.734</t>
  </si>
  <si>
    <t>10/27/2021 01:18:24.723</t>
  </si>
  <si>
    <t>10/27/2021 01:18:26.734</t>
  </si>
  <si>
    <t>10/27/2021 01:18:28.719</t>
  </si>
  <si>
    <t>10/27/2021 01:18:30.729</t>
  </si>
  <si>
    <t>10/27/2021 01:18:32.739</t>
  </si>
  <si>
    <t>10/27/2021 01:18:34.736</t>
  </si>
  <si>
    <t>10/27/2021 01:18:36.730</t>
  </si>
  <si>
    <t>10/27/2021 01:18:38.736</t>
  </si>
  <si>
    <t>10/27/2021 01:18:40.726</t>
  </si>
  <si>
    <t>10/27/2021 01:18:42.738</t>
  </si>
  <si>
    <t>10/27/2021 01:18:44.722</t>
  </si>
  <si>
    <t>10/27/2021 01:18:46.728</t>
  </si>
  <si>
    <t>10/27/2021 01:18:48.742</t>
  </si>
  <si>
    <t>10/27/2021 01:18:50.740</t>
  </si>
  <si>
    <t>10/27/2021 01:18:52.735</t>
  </si>
  <si>
    <t>10/27/2021 01:18:54.731</t>
  </si>
  <si>
    <t>10/27/2021 01:18:56.734</t>
  </si>
  <si>
    <t>10/27/2021 01:18:58.732</t>
  </si>
  <si>
    <t>10/27/2021 01:19:00.745</t>
  </si>
  <si>
    <t>10/27/2021 01:19:02.741</t>
  </si>
  <si>
    <t>10/27/2021 01:19:04.731</t>
  </si>
  <si>
    <t>10/27/2021 01:19:06.738</t>
  </si>
  <si>
    <t>10/27/2021 01:19:08.734</t>
  </si>
  <si>
    <t>10/27/2021 01:19:10.720</t>
  </si>
  <si>
    <t>10/27/2021 01:19:12.727</t>
  </si>
  <si>
    <t>10/27/2021 01:19:14.737</t>
  </si>
  <si>
    <t>10/27/2021 01:19:16.726</t>
  </si>
  <si>
    <t>10/27/2021 01:19:18.738</t>
  </si>
  <si>
    <t>10/27/2021 01:19:20.722</t>
  </si>
  <si>
    <t>10/27/2021 01:19:22.728</t>
  </si>
  <si>
    <t>10/27/2021 01:19:24.732</t>
  </si>
  <si>
    <t>10/27/2021 01:19:26.721</t>
  </si>
  <si>
    <t>10/27/2021 01:19:28.731</t>
  </si>
  <si>
    <t>10/27/2021 01:19:30.742</t>
  </si>
  <si>
    <t>10/27/2021 01:19:32.738</t>
  </si>
  <si>
    <t>10/27/2021 01:19:34.734</t>
  </si>
  <si>
    <t>10/27/2021 01:19:36.722</t>
  </si>
  <si>
    <t>10/27/2021 01:19:38.730</t>
  </si>
  <si>
    <t>10/27/2021 01:19:40.735</t>
  </si>
  <si>
    <t>10/27/2021 01:19:42.731</t>
  </si>
  <si>
    <t>10/27/2021 01:19:44.736</t>
  </si>
  <si>
    <t>10/27/2021 01:19:46.730</t>
  </si>
  <si>
    <t>10/27/2021 01:19:48.733</t>
  </si>
  <si>
    <t>10/27/2021 01:19:50.727</t>
  </si>
  <si>
    <t>10/27/2021 01:19:52.732</t>
  </si>
  <si>
    <t>10/27/2021 01:19:54.742</t>
  </si>
  <si>
    <t>10/27/2021 01:19:56.742</t>
  </si>
  <si>
    <t>10/27/2021 01:19:58.734</t>
  </si>
  <si>
    <t>10/27/2021 01:20:00.730</t>
  </si>
  <si>
    <t>10/27/2021 01:20:02.732</t>
  </si>
  <si>
    <t>10/27/2021 01:20:04.740</t>
  </si>
  <si>
    <t>10/27/2021 01:20:06.736</t>
  </si>
  <si>
    <t>10/27/2021 01:20:08.732</t>
  </si>
  <si>
    <t>10/27/2021 01:20:10.743</t>
  </si>
  <si>
    <t>10/27/2021 01:20:12.741</t>
  </si>
  <si>
    <t>10/27/2021 01:20:14.733</t>
  </si>
  <si>
    <t>10/27/2021 01:20:16.730</t>
  </si>
  <si>
    <t>10/27/2021 01:20:18.737</t>
  </si>
  <si>
    <t>10/27/2021 01:20:20.723</t>
  </si>
  <si>
    <t>10/27/2021 01:20:22.737</t>
  </si>
  <si>
    <t>10/27/2021 01:20:24.734</t>
  </si>
  <si>
    <t>10/27/2021 01:20:26.727</t>
  </si>
  <si>
    <t>10/27/2021 01:20:28.741</t>
  </si>
  <si>
    <t>10/27/2021 01:20:30.729</t>
  </si>
  <si>
    <t>10/27/2021 01:20:32.739</t>
  </si>
  <si>
    <t>10/27/2021 01:20:34.734</t>
  </si>
  <si>
    <t>10/27/2021 01:20:36.727</t>
  </si>
  <si>
    <t>10/27/2021 01:20:38.734</t>
  </si>
  <si>
    <t>10/27/2021 01:20:40.720</t>
  </si>
  <si>
    <t>10/27/2021 01:20:42.728</t>
  </si>
  <si>
    <t>10/27/2021 01:20:44.734</t>
  </si>
  <si>
    <t>10/27/2021 01:20:46.726</t>
  </si>
  <si>
    <t>10/27/2021 01:20:48.736</t>
  </si>
  <si>
    <t>10/27/2021 01:20:50.730</t>
  </si>
  <si>
    <t>10/27/2021 01:20:52.739</t>
  </si>
  <si>
    <t>10/27/2021 01:20:54.732</t>
  </si>
  <si>
    <t>10/27/2021 01:20:56.736</t>
  </si>
  <si>
    <t>10/27/2021 01:20:58.732</t>
  </si>
  <si>
    <t>10/27/2021 01:21:00.720</t>
  </si>
  <si>
    <t>10/27/2021 01:21:02.734</t>
  </si>
  <si>
    <t>10/27/2021 01:21:04.727</t>
  </si>
  <si>
    <t>10/27/2021 01:21:06.738</t>
  </si>
  <si>
    <t>10/27/2021 01:21:08.727</t>
  </si>
  <si>
    <t>10/27/2021 01:21:10.741</t>
  </si>
  <si>
    <t>10/27/2021 01:21:12.736</t>
  </si>
  <si>
    <t>10/27/2021 01:21:14.727</t>
  </si>
  <si>
    <t>10/27/2021 01:21:16.737</t>
  </si>
  <si>
    <t>10/27/2021 01:21:18.733</t>
  </si>
  <si>
    <t>10/27/2021 01:21:20.729</t>
  </si>
  <si>
    <t>10/27/2021 01:21:22.741</t>
  </si>
  <si>
    <t>10/27/2021 01:21:24.737</t>
  </si>
  <si>
    <t>10/27/2021 01:21:26.730</t>
  </si>
  <si>
    <t>10/27/2021 01:21:28.738</t>
  </si>
  <si>
    <t>10/27/2021 01:21:30.734</t>
  </si>
  <si>
    <t>10/27/2021 01:21:32.729</t>
  </si>
  <si>
    <t>10/27/2021 01:21:34.744</t>
  </si>
  <si>
    <t>10/27/2021 01:21:36.743</t>
  </si>
  <si>
    <t>10/27/2021 01:21:38.742</t>
  </si>
  <si>
    <t>10/27/2021 01:21:40.727</t>
  </si>
  <si>
    <t>10/27/2021 01:21:42.742</t>
  </si>
  <si>
    <t>10/27/2021 01:21:44.732</t>
  </si>
  <si>
    <t>10/27/2021 01:21:46.741</t>
  </si>
  <si>
    <t>10/27/2021 01:21:48.736</t>
  </si>
  <si>
    <t>10/27/2021 01:21:50.720</t>
  </si>
  <si>
    <t>10/27/2021 01:21:52.728</t>
  </si>
  <si>
    <t>10/27/2021 01:21:54.730</t>
  </si>
  <si>
    <t>10/27/2021 01:21:56.734</t>
  </si>
  <si>
    <t>10/27/2021 01:21:58.721</t>
  </si>
  <si>
    <t>10/27/2021 01:22:00.733</t>
  </si>
  <si>
    <t>10/27/2021 01:22:02.725</t>
  </si>
  <si>
    <t>10/27/2021 01:22:04.736</t>
  </si>
  <si>
    <t>10/27/2021 01:22:06.730</t>
  </si>
  <si>
    <t>10/27/2021 01:22:08.741</t>
  </si>
  <si>
    <t>10/27/2021 01:22:10.735</t>
  </si>
  <si>
    <t>10/27/2021 01:22:12.733</t>
  </si>
  <si>
    <t>10/27/2021 01:22:14.729</t>
  </si>
  <si>
    <t>10/27/2021 01:22:16.744</t>
  </si>
  <si>
    <t>10/27/2021 01:22:18.740</t>
  </si>
  <si>
    <t>10/27/2021 01:22:20.724</t>
  </si>
  <si>
    <t>10/27/2021 01:22:22.737</t>
  </si>
  <si>
    <t>10/27/2021 01:22:24.736</t>
  </si>
  <si>
    <t>10/27/2021 01:22:26.725</t>
  </si>
  <si>
    <t>10/27/2021 01:22:28.730</t>
  </si>
  <si>
    <t>10/27/2021 01:22:30.741</t>
  </si>
  <si>
    <t>10/27/2021 01:22:32.726</t>
  </si>
  <si>
    <t>10/27/2021 01:22:34.741</t>
  </si>
  <si>
    <t>10/27/2021 01:22:36.740</t>
  </si>
  <si>
    <t>10/27/2021 01:22:38.737</t>
  </si>
  <si>
    <t>10/27/2021 01:22:40.735</t>
  </si>
  <si>
    <t>10/27/2021 01:22:42.732</t>
  </si>
  <si>
    <t>10/27/2021 01:22:44.742</t>
  </si>
  <si>
    <t>10/27/2021 01:22:46.741</t>
  </si>
  <si>
    <t>10/27/2021 01:22:48.726</t>
  </si>
  <si>
    <t>10/27/2021 01:22:50.737</t>
  </si>
  <si>
    <t>10/27/2021 01:22:52.732</t>
  </si>
  <si>
    <t>10/27/2021 01:22:54.741</t>
  </si>
  <si>
    <t>10/27/2021 01:22:56.736</t>
  </si>
  <si>
    <t>10/27/2021 01:22:58.732</t>
  </si>
  <si>
    <t>10/27/2021 01:23:00.738</t>
  </si>
  <si>
    <t>10/27/2021 01:23:02.736</t>
  </si>
  <si>
    <t>10/27/2021 01:23:04.733</t>
  </si>
  <si>
    <t>10/27/2021 01:23:06.727</t>
  </si>
  <si>
    <t>10/27/2021 01:23:08.742</t>
  </si>
  <si>
    <t>10/27/2021 01:23:10.726</t>
  </si>
  <si>
    <t>10/27/2021 01:23:12.735</t>
  </si>
  <si>
    <t>10/27/2021 01:23:14.727</t>
  </si>
  <si>
    <t>10/27/2021 01:23:16.739</t>
  </si>
  <si>
    <t>10/27/2021 01:23:18.727</t>
  </si>
  <si>
    <t>10/27/2021 01:23:20.732</t>
  </si>
  <si>
    <t>10/27/2021 01:23:22.729</t>
  </si>
  <si>
    <t>10/27/2021 01:23:24.744</t>
  </si>
  <si>
    <t>10/27/2021 01:23:26.734</t>
  </si>
  <si>
    <t>10/27/2021 01:23:28.719</t>
  </si>
  <si>
    <t>10/27/2021 01:23:30.730</t>
  </si>
  <si>
    <t>10/27/2021 01:23:32.741</t>
  </si>
  <si>
    <t>10/27/2021 01:23:34.738</t>
  </si>
  <si>
    <t>10/27/2021 01:23:36.735</t>
  </si>
  <si>
    <t>10/27/2021 01:23:38.726</t>
  </si>
  <si>
    <t>10/27/2021 01:23:40.732</t>
  </si>
  <si>
    <t>10/27/2021 01:23:42.733</t>
  </si>
  <si>
    <t>10/27/2021 01:23:44.727</t>
  </si>
  <si>
    <t>10/27/2021 01:23:46.730</t>
  </si>
  <si>
    <t>10/27/2021 01:23:48.741</t>
  </si>
  <si>
    <t>10/27/2021 01:23:50.733</t>
  </si>
  <si>
    <t>10/27/2021 01:23:52.722</t>
  </si>
  <si>
    <t>10/27/2021 01:23:54.734</t>
  </si>
  <si>
    <t>10/27/2021 01:23:56.724</t>
  </si>
  <si>
    <t>10/27/2021 01:23:58.734</t>
  </si>
  <si>
    <t>10/27/2021 01:24:00.733</t>
  </si>
  <si>
    <t>10/27/2021 01:24:02.726</t>
  </si>
  <si>
    <t>10/27/2021 01:24:04.730</t>
  </si>
  <si>
    <t>10/27/2021 01:24:06.745</t>
  </si>
  <si>
    <t>10/27/2021 01:24:08.743</t>
  </si>
  <si>
    <t>10/27/2021 01:24:10.728</t>
  </si>
  <si>
    <t>10/27/2021 01:24:12.728</t>
  </si>
  <si>
    <t>10/27/2021 01:24:14.731</t>
  </si>
  <si>
    <t>10/27/2021 01:24:16.740</t>
  </si>
  <si>
    <t>10/27/2021 01:24:18.727</t>
  </si>
  <si>
    <t>10/27/2021 01:24:20.737</t>
  </si>
  <si>
    <t>10/27/2021 01:24:22.721</t>
  </si>
  <si>
    <t>10/27/2021 01:24:24.727</t>
  </si>
  <si>
    <t>10/27/2021 01:24:26.729</t>
  </si>
  <si>
    <t>10/27/2021 01:24:28.744</t>
  </si>
  <si>
    <t>10/27/2021 01:24:30.741</t>
  </si>
  <si>
    <t>10/27/2021 01:24:32.740</t>
  </si>
  <si>
    <t>10/27/2021 01:24:34.732</t>
  </si>
  <si>
    <t>10/27/2021 01:24:36.726</t>
  </si>
  <si>
    <t>10/27/2021 01:24:38.735</t>
  </si>
  <si>
    <t>10/27/2021 01:24:40.728</t>
  </si>
  <si>
    <t>10/27/2021 01:24:42.744</t>
  </si>
  <si>
    <t>10/27/2021 01:24:44.732</t>
  </si>
  <si>
    <t>10/27/2021 01:24:46.746</t>
  </si>
  <si>
    <t>10/27/2021 01:24:48.741</t>
  </si>
  <si>
    <t>10/27/2021 01:24:50.734</t>
  </si>
  <si>
    <t>10/27/2021 01:24:52.728</t>
  </si>
  <si>
    <t>10/27/2021 01:24:54.740</t>
  </si>
  <si>
    <t>10/27/2021 01:24:56.734</t>
  </si>
  <si>
    <t>10/27/2021 01:24:58.727</t>
  </si>
  <si>
    <t>10/27/2021 01:25:00.733</t>
  </si>
  <si>
    <t>10/27/2021 01:25:02.729</t>
  </si>
  <si>
    <t>10/27/2021 01:25:04.741</t>
  </si>
  <si>
    <t>10/27/2021 01:25:06.733</t>
  </si>
  <si>
    <t>10/27/2021 01:25:08.723</t>
  </si>
  <si>
    <t>10/27/2021 01:25:10.736</t>
  </si>
  <si>
    <t>10/27/2021 01:25:12.720</t>
  </si>
  <si>
    <t>10/27/2021 01:25:14.731</t>
  </si>
  <si>
    <t>10/27/2021 01:25:16.746</t>
  </si>
  <si>
    <t>10/27/2021 01:25:18.736</t>
  </si>
  <si>
    <t>10/27/2021 01:25:20.722</t>
  </si>
  <si>
    <t>10/27/2021 01:25:22.728</t>
  </si>
  <si>
    <t>10/27/2021 01:25:24.743</t>
  </si>
  <si>
    <t>10/27/2021 01:25:26.742</t>
  </si>
  <si>
    <t>10/27/2021 01:25:28.738</t>
  </si>
  <si>
    <t>10/27/2021 01:25:30.726</t>
  </si>
  <si>
    <t>10/27/2021 01:25:32.729</t>
  </si>
  <si>
    <t>10/27/2021 01:25:34.744</t>
  </si>
  <si>
    <t>10/27/2021 01:25:36.733</t>
  </si>
  <si>
    <t>10/27/2021 01:25:38.727</t>
  </si>
  <si>
    <t>10/27/2021 01:25:40.728</t>
  </si>
  <si>
    <t>10/27/2021 01:25:42.743</t>
  </si>
  <si>
    <t>10/27/2021 01:25:44.740</t>
  </si>
  <si>
    <t>10/27/2021 01:25:46.736</t>
  </si>
  <si>
    <t>10/27/2021 01:25:48.735</t>
  </si>
  <si>
    <t>10/27/2021 01:25:50.728</t>
  </si>
  <si>
    <t>10/27/2021 01:25:52.735</t>
  </si>
  <si>
    <t>10/27/2021 01:25:54.722</t>
  </si>
  <si>
    <t>10/27/2021 01:25:56.730</t>
  </si>
  <si>
    <t>10/27/2021 01:25:58.731</t>
  </si>
  <si>
    <t>10/27/2021 01:26:00.746</t>
  </si>
  <si>
    <t>10/27/2021 01:26:02.745</t>
  </si>
  <si>
    <t>10/27/2021 01:26:04.735</t>
  </si>
  <si>
    <t>10/27/2021 01:26:06.732</t>
  </si>
  <si>
    <t>10/27/2021 01:26:08.747</t>
  </si>
  <si>
    <t>10/27/2021 01:26:10.740</t>
  </si>
  <si>
    <t>10/27/2021 01:26:12.725</t>
  </si>
  <si>
    <t>10/27/2021 01:26:14.727</t>
  </si>
  <si>
    <t>10/27/2021 01:26:16.736</t>
  </si>
  <si>
    <t>10/27/2021 01:26:18.733</t>
  </si>
  <si>
    <t>10/27/2021 01:26:20.726</t>
  </si>
  <si>
    <t>10/27/2021 01:26:22.736</t>
  </si>
  <si>
    <t>10/27/2021 01:26:24.734</t>
  </si>
  <si>
    <t>10/27/2021 01:26:26.723</t>
  </si>
  <si>
    <t>10/27/2021 01:26:28.733</t>
  </si>
  <si>
    <t>10/27/2021 01:26:30.726</t>
  </si>
  <si>
    <t>10/27/2021 01:26:32.732</t>
  </si>
  <si>
    <t>10/27/2021 01:26:34.732</t>
  </si>
  <si>
    <t>10/27/2021 01:26:36.733</t>
  </si>
  <si>
    <t>10/27/2021 01:26:38.719</t>
  </si>
  <si>
    <t>10/27/2021 01:26:40.721</t>
  </si>
  <si>
    <t>10/27/2021 01:26:42.726</t>
  </si>
  <si>
    <t>10/27/2021 01:26:44.731</t>
  </si>
  <si>
    <t>10/27/2021 01:26:46.737</t>
  </si>
  <si>
    <t>10/27/2021 01:26:48.734</t>
  </si>
  <si>
    <t>10/27/2021 01:26:50.723</t>
  </si>
  <si>
    <t>10/27/2021 01:26:52.725</t>
  </si>
  <si>
    <t>10/27/2021 01:26:54.733</t>
  </si>
  <si>
    <t>10/27/2021 01:26:56.723</t>
  </si>
  <si>
    <t>10/27/2021 01:26:58.723</t>
  </si>
  <si>
    <t>10/27/2021 01:27:00.733</t>
  </si>
  <si>
    <t>10/27/2021 01:27:02.726</t>
  </si>
  <si>
    <t>10/27/2021 01:27:04.732</t>
  </si>
  <si>
    <t>10/27/2021 01:27:06.742</t>
  </si>
  <si>
    <t>10/27/2021 01:27:08.736</t>
  </si>
  <si>
    <t>10/27/2021 01:27:10.729</t>
  </si>
  <si>
    <t>10/27/2021 01:27:12.744</t>
  </si>
  <si>
    <t>10/27/2021 01:27:14.740</t>
  </si>
  <si>
    <t>10/27/2021 01:27:16.730</t>
  </si>
  <si>
    <t>10/27/2021 01:27:18.742</t>
  </si>
  <si>
    <t>10/27/2021 01:27:20.741</t>
  </si>
  <si>
    <t>10/27/2021 01:27:22.738</t>
  </si>
  <si>
    <t>10/27/2021 01:27:24.732</t>
  </si>
  <si>
    <t>10/27/2021 01:27:26.745</t>
  </si>
  <si>
    <t>10/27/2021 01:27:28.740</t>
  </si>
  <si>
    <t>10/27/2021 01:27:30.735</t>
  </si>
  <si>
    <t>10/27/2021 01:27:32.728</t>
  </si>
  <si>
    <t>10/27/2021 01:27:34.730</t>
  </si>
  <si>
    <t>10/27/2021 01:27:36.740</t>
  </si>
  <si>
    <t>10/27/2021 01:27:38.736</t>
  </si>
  <si>
    <t>10/27/2021 01:27:40.727</t>
  </si>
  <si>
    <t>10/27/2021 01:27:42.739</t>
  </si>
  <si>
    <t>10/27/2021 01:27:44.734</t>
  </si>
  <si>
    <t>10/27/2021 01:27:46.731</t>
  </si>
  <si>
    <t>10/27/2021 01:27:48.746</t>
  </si>
  <si>
    <t>10/27/2021 01:27:50.744</t>
  </si>
  <si>
    <t>10/27/2021 01:27:52.738</t>
  </si>
  <si>
    <t>10/27/2021 01:27:54.735</t>
  </si>
  <si>
    <t>10/27/2021 01:27:56.728</t>
  </si>
  <si>
    <t>10/27/2021 01:27:58.740</t>
  </si>
  <si>
    <t>10/27/2021 01:28:00.735</t>
  </si>
  <si>
    <t>10/27/2021 01:28:02.734</t>
  </si>
  <si>
    <t>10/27/2021 01:28:04.730</t>
  </si>
  <si>
    <t>10/27/2021 01:28:06.731</t>
  </si>
  <si>
    <t>10/27/2021 01:28:08.731</t>
  </si>
  <si>
    <t>10/27/2021 01:28:10.743</t>
  </si>
  <si>
    <t>10/27/2021 01:28:12.732</t>
  </si>
  <si>
    <t>10/27/2021 01:28:14.742</t>
  </si>
  <si>
    <t>10/27/2021 01:28:16.740</t>
  </si>
  <si>
    <t>10/27/2021 01:28:18.735</t>
  </si>
  <si>
    <t>10/27/2021 01:28:20.733</t>
  </si>
  <si>
    <t>10/27/2021 01:28:22.727</t>
  </si>
  <si>
    <t>10/27/2021 01:28:24.732</t>
  </si>
  <si>
    <t>10/27/2021 01:28:26.731</t>
  </si>
  <si>
    <t>10/27/2021 01:28:28.736</t>
  </si>
  <si>
    <t>10/27/2021 01:28:30.733</t>
  </si>
  <si>
    <t>10/27/2021 01:28:32.723</t>
  </si>
  <si>
    <t>10/27/2021 01:28:34.733</t>
  </si>
  <si>
    <t>10/27/2021 01:28:36.728</t>
  </si>
  <si>
    <t>10/27/2021 01:28:38.737</t>
  </si>
  <si>
    <t>10/27/2021 01:28:40.722</t>
  </si>
  <si>
    <t>10/27/2021 01:28:42.736</t>
  </si>
  <si>
    <t>10/27/2021 01:28:44.729</t>
  </si>
  <si>
    <t>10/27/2021 01:28:46.741</t>
  </si>
  <si>
    <t>10/27/2021 01:28:48.736</t>
  </si>
  <si>
    <t>10/27/2021 01:28:50.732</t>
  </si>
  <si>
    <t>10/27/2021 01:28:52.747</t>
  </si>
  <si>
    <t>10/27/2021 01:28:54.734</t>
  </si>
  <si>
    <t>10/27/2021 01:28:56.732</t>
  </si>
  <si>
    <t>10/27/2021 01:28:58.747</t>
  </si>
  <si>
    <t>10/27/2021 01:29:00.733</t>
  </si>
  <si>
    <t>10/27/2021 01:29:02.728</t>
  </si>
  <si>
    <t>10/27/2021 01:29:04.734</t>
  </si>
  <si>
    <t>10/27/2021 01:29:06.719</t>
  </si>
  <si>
    <t>10/27/2021 01:29:08.722</t>
  </si>
  <si>
    <t>10/27/2021 01:29:10.724</t>
  </si>
  <si>
    <t>10/27/2021 01:29:12.736</t>
  </si>
  <si>
    <t>10/27/2021 01:29:14.730</t>
  </si>
  <si>
    <t>10/27/2021 01:29:16.743</t>
  </si>
  <si>
    <t>10/27/2021 01:29:18.742</t>
  </si>
  <si>
    <t>10/27/2021 01:29:20.740</t>
  </si>
  <si>
    <t>10/27/2021 01:29:22.738</t>
  </si>
  <si>
    <t>10/27/2021 01:29:24.728</t>
  </si>
  <si>
    <t>10/27/2021 01:29:26.730</t>
  </si>
  <si>
    <t>10/27/2021 01:29:28.736</t>
  </si>
  <si>
    <t>10/27/2021 01:29:30.735</t>
  </si>
  <si>
    <t>10/27/2021 01:29:32.720</t>
  </si>
  <si>
    <t>10/27/2021 01:29:34.720</t>
  </si>
  <si>
    <t>10/27/2021 01:29:36.731</t>
  </si>
  <si>
    <t>10/27/2021 01:29:38.746</t>
  </si>
  <si>
    <t>10/27/2021 01:29:40.740</t>
  </si>
  <si>
    <t>10/27/2021 01:29:42.725</t>
  </si>
  <si>
    <t>10/27/2021 01:29:44.726</t>
  </si>
  <si>
    <t>10/27/2021 01:29:46.740</t>
  </si>
  <si>
    <t>10/27/2021 01:29:48.739</t>
  </si>
  <si>
    <t>10/27/2021 01:29:50.730</t>
  </si>
  <si>
    <t>10/27/2021 01:29:52.745</t>
  </si>
  <si>
    <t>10/27/2021 01:29:54.738</t>
  </si>
  <si>
    <t>10/27/2021 01:29:56.724</t>
  </si>
  <si>
    <t>10/27/2021 01:29:58.738</t>
  </si>
  <si>
    <t>10/27/2021 01:30:00.731</t>
  </si>
  <si>
    <t>10/27/2021 01:30:02.743</t>
  </si>
  <si>
    <t>10/27/2021 01:30:04.734</t>
  </si>
  <si>
    <t>10/27/2021 01:30:06.719</t>
  </si>
  <si>
    <t>10/27/2021 01:30:08.733</t>
  </si>
  <si>
    <t>10/27/2021 01:30:10.730</t>
  </si>
  <si>
    <t>10/27/2021 01:30:12.735</t>
  </si>
  <si>
    <t>10/27/2021 01:30:14.719</t>
  </si>
  <si>
    <t>10/27/2021 01:30:16.730</t>
  </si>
  <si>
    <t>10/27/2021 01:30:18.740</t>
  </si>
  <si>
    <t>10/27/2021 01:30:20.732</t>
  </si>
  <si>
    <t>10/27/2021 01:30:22.743</t>
  </si>
  <si>
    <t>10/27/2021 01:30:24.730</t>
  </si>
  <si>
    <t>10/27/2021 01:30:26.731</t>
  </si>
  <si>
    <t>10/27/2021 01:30:28.732</t>
  </si>
  <si>
    <t>10/27/2021 01:30:30.738</t>
  </si>
  <si>
    <t>10/27/2021 01:30:32.728</t>
  </si>
  <si>
    <t>10/27/2021 01:30:34.738</t>
  </si>
  <si>
    <t>10/27/2021 01:30:36.724</t>
  </si>
  <si>
    <t>10/27/2021 01:30:38.733</t>
  </si>
  <si>
    <t>10/27/2021 01:30:40.718</t>
  </si>
  <si>
    <t>10/27/2021 01:30:42.732</t>
  </si>
  <si>
    <t>10/27/2021 01:30:44.735</t>
  </si>
  <si>
    <t>10/27/2021 01:30:46.733</t>
  </si>
  <si>
    <t>10/27/2021 01:30:48.730</t>
  </si>
  <si>
    <t>10/27/2021 01:30:50.732</t>
  </si>
  <si>
    <t>10/27/2021 01:30:52.736</t>
  </si>
  <si>
    <t>10/27/2021 01:30:54.730</t>
  </si>
  <si>
    <t>10/27/2021 01:30:56.738</t>
  </si>
  <si>
    <t>10/27/2021 01:30:58.722</t>
  </si>
  <si>
    <t>10/27/2021 01:31:00.737</t>
  </si>
  <si>
    <t>10/27/2021 01:31:02.726</t>
  </si>
  <si>
    <t>10/27/2021 01:31:04.740</t>
  </si>
  <si>
    <t>10/27/2021 01:31:06.732</t>
  </si>
  <si>
    <t>10/27/2021 01:31:08.736</t>
  </si>
  <si>
    <t>10/27/2021 01:31:10.723</t>
  </si>
  <si>
    <t>10/27/2021 01:31:12.730</t>
  </si>
  <si>
    <t>10/27/2021 01:31:14.745</t>
  </si>
  <si>
    <t>10/27/2021 01:31:16.740</t>
  </si>
  <si>
    <t>10/27/2021 01:31:18.724</t>
  </si>
  <si>
    <t>10/27/2021 01:31:20.730</t>
  </si>
  <si>
    <t>10/27/2021 01:31:22.731</t>
  </si>
  <si>
    <t>10/27/2021 01:31:24.735</t>
  </si>
  <si>
    <t>10/27/2021 01:31:26.727</t>
  </si>
  <si>
    <t>10/27/2021 01:31:28.731</t>
  </si>
  <si>
    <t>10/27/2021 01:31:30.747</t>
  </si>
  <si>
    <t>10/27/2021 01:31:32.734</t>
  </si>
  <si>
    <t>10/27/2021 01:31:34.723</t>
  </si>
  <si>
    <t>10/27/2021 01:31:36.727</t>
  </si>
  <si>
    <t>10/27/2021 01:31:38.740</t>
  </si>
  <si>
    <t>10/27/2021 01:31:40.736</t>
  </si>
  <si>
    <t>10/27/2021 01:31:42.724</t>
  </si>
  <si>
    <t>10/27/2021 01:31:44.728</t>
  </si>
  <si>
    <t>10/27/2021 01:31:46.740</t>
  </si>
  <si>
    <t>10/27/2021 01:31:48.732</t>
  </si>
  <si>
    <t>10/27/2021 01:31:50.736</t>
  </si>
  <si>
    <t>10/27/2021 01:31:52.730</t>
  </si>
  <si>
    <t>10/27/2021 01:31:54.740</t>
  </si>
  <si>
    <t>10/27/2021 01:31:56.738</t>
  </si>
  <si>
    <t>10/27/2021 01:31:58.735</t>
  </si>
  <si>
    <t>10/27/2021 01:32:00.720</t>
  </si>
  <si>
    <t>10/27/2021 01:32:02.726</t>
  </si>
  <si>
    <t>10/27/2021 01:32:04.730</t>
  </si>
  <si>
    <t>10/27/2021 01:32:06.739</t>
  </si>
  <si>
    <t>10/27/2021 01:32:08.730</t>
  </si>
  <si>
    <t>10/27/2021 01:32:10.742</t>
  </si>
  <si>
    <t>10/27/2021 01:32:12.735</t>
  </si>
  <si>
    <t>10/27/2021 01:32:14.733</t>
  </si>
  <si>
    <t>10/27/2021 01:32:16.724</t>
  </si>
  <si>
    <t>10/27/2021 01:32:18.731</t>
  </si>
  <si>
    <t>10/27/2021 01:32:20.733</t>
  </si>
  <si>
    <t>10/27/2021 01:32:22.731</t>
  </si>
  <si>
    <t>10/27/2021 01:32:24.734</t>
  </si>
  <si>
    <t>10/27/2021 01:32:26.726</t>
  </si>
  <si>
    <t>10/27/2021 01:32:28.736</t>
  </si>
  <si>
    <t>10/27/2021 01:32:30.732</t>
  </si>
  <si>
    <t>10/27/2021 01:32:32.736</t>
  </si>
  <si>
    <t>10/27/2021 01:32:34.734</t>
  </si>
  <si>
    <t>10/27/2021 01:32:36.727</t>
  </si>
  <si>
    <t>10/27/2021 01:32:38.733</t>
  </si>
  <si>
    <t>10/27/2021 01:32:40.729</t>
  </si>
  <si>
    <t>10/27/2021 01:32:42.735</t>
  </si>
  <si>
    <t>10/27/2021 01:32:44.733</t>
  </si>
  <si>
    <t>10/27/2021 01:32:46.718</t>
  </si>
  <si>
    <t>10/27/2021 01:32:48.720</t>
  </si>
  <si>
    <t>10/27/2021 01:32:50.720</t>
  </si>
  <si>
    <t>10/27/2021 01:32:52.723</t>
  </si>
  <si>
    <t>10/27/2021 01:32:54.738</t>
  </si>
  <si>
    <t>10/27/2021 01:32:56.732</t>
  </si>
  <si>
    <t>10/27/2021 01:32:58.737</t>
  </si>
  <si>
    <t>10/27/2021 01:33:00.730</t>
  </si>
  <si>
    <t>10/27/2021 01:33:02.733</t>
  </si>
  <si>
    <t>10/27/2021 01:33:04.724</t>
  </si>
  <si>
    <t>10/27/2021 01:33:06.730</t>
  </si>
  <si>
    <t>10/27/2021 01:33:08.736</t>
  </si>
  <si>
    <t>10/27/2021 01:33:10.720</t>
  </si>
  <si>
    <t>10/27/2021 01:33:12.727</t>
  </si>
  <si>
    <t>10/27/2021 01:33:14.742</t>
  </si>
  <si>
    <t>10/27/2021 01:33:16.741</t>
  </si>
  <si>
    <t>10/27/2021 01:33:18.730</t>
  </si>
  <si>
    <t>10/27/2021 01:33:20.745</t>
  </si>
  <si>
    <t>10/27/2021 01:33:22.738</t>
  </si>
  <si>
    <t>10/27/2021 01:33:24.730</t>
  </si>
  <si>
    <t>10/27/2021 01:33:26.736</t>
  </si>
  <si>
    <t>10/27/2021 01:33:28.720</t>
  </si>
  <si>
    <t>10/27/2021 01:33:30.732</t>
  </si>
  <si>
    <t>10/27/2021 01:33:32.736</t>
  </si>
  <si>
    <t>10/27/2021 01:33:34.724</t>
  </si>
  <si>
    <t>10/27/2021 01:33:36.737</t>
  </si>
  <si>
    <t>10/27/2021 01:33:38.727</t>
  </si>
  <si>
    <t>10/27/2021 01:33:40.737</t>
  </si>
  <si>
    <t>10/27/2021 01:33:42.736</t>
  </si>
  <si>
    <t>10/27/2021 01:33:44.731</t>
  </si>
  <si>
    <t>10/27/2021 01:33:46.741</t>
  </si>
  <si>
    <t>10/27/2021 01:33:48.725</t>
  </si>
  <si>
    <t>10/27/2021 01:33:50.738</t>
  </si>
  <si>
    <t>10/27/2021 01:33:52.725</t>
  </si>
  <si>
    <t>10/27/2021 01:33:54.739</t>
  </si>
  <si>
    <t>10/27/2021 01:33:56.730</t>
  </si>
  <si>
    <t>10/27/2021 01:33:58.731</t>
  </si>
  <si>
    <t>10/27/2021 01:34:00.744</t>
  </si>
  <si>
    <t>10/27/2021 01:34:02.738</t>
  </si>
  <si>
    <t>10/27/2021 01:34:04.727</t>
  </si>
  <si>
    <t>10/27/2021 01:34:06.727</t>
  </si>
  <si>
    <t>10/27/2021 01:34:08.739</t>
  </si>
  <si>
    <t>10/27/2021 01:34:10.737</t>
  </si>
  <si>
    <t>10/27/2021 01:34:12.727</t>
  </si>
  <si>
    <t>10/27/2021 01:34:14.737</t>
  </si>
  <si>
    <t>10/27/2021 01:34:16.727</t>
  </si>
  <si>
    <t>10/27/2021 01:34:18.733</t>
  </si>
  <si>
    <t>10/27/2021 01:34:20.732</t>
  </si>
  <si>
    <t>10/27/2021 01:34:22.744</t>
  </si>
  <si>
    <t>10/27/2021 01:34:24.743</t>
  </si>
  <si>
    <t>10/27/2021 01:34:26.739</t>
  </si>
  <si>
    <t>10/27/2021 01:34:28.738</t>
  </si>
  <si>
    <t>10/27/2021 01:34:30.736</t>
  </si>
  <si>
    <t>10/27/2021 01:34:32.724</t>
  </si>
  <si>
    <t>10/27/2021 01:34:34.729</t>
  </si>
  <si>
    <t>10/27/2021 01:34:36.740</t>
  </si>
  <si>
    <t>10/27/2021 01:34:38.737</t>
  </si>
  <si>
    <t>10/27/2021 01:34:40.734</t>
  </si>
  <si>
    <t>10/27/2021 01:34:42.730</t>
  </si>
  <si>
    <t>10/27/2021 01:34:44.745</t>
  </si>
  <si>
    <t>10/27/2021 01:34:46.741</t>
  </si>
  <si>
    <t>10/27/2021 01:34:48.736</t>
  </si>
  <si>
    <t>10/27/2021 01:34:50.730</t>
  </si>
  <si>
    <t>10/27/2021 01:34:52.745</t>
  </si>
  <si>
    <t>10/27/2021 01:34:54.741</t>
  </si>
  <si>
    <t>10/27/2021 01:34:56.725</t>
  </si>
  <si>
    <t>10/27/2021 01:34:58.726</t>
  </si>
  <si>
    <t>10/27/2021 01:35:00.732</t>
  </si>
  <si>
    <t>10/27/2021 01:35:02.738</t>
  </si>
  <si>
    <t>10/27/2021 01:35:04.736</t>
  </si>
  <si>
    <t>10/27/2021 01:35:06.732</t>
  </si>
  <si>
    <t>10/27/2021 01:35:08.734</t>
  </si>
  <si>
    <t>10/27/2021 01:35:10.733</t>
  </si>
  <si>
    <t>10/27/2021 01:35:12.732</t>
  </si>
  <si>
    <t>10/27/2021 01:35:14.736</t>
  </si>
  <si>
    <t>10/27/2021 01:35:16.728</t>
  </si>
  <si>
    <t>10/27/2021 01:35:18.740</t>
  </si>
  <si>
    <t>10/27/2021 01:35:20.730</t>
  </si>
  <si>
    <t>10/27/2021 01:35:22.733</t>
  </si>
  <si>
    <t>10/27/2021 01:35:24.732</t>
  </si>
  <si>
    <t>10/27/2021 01:35:26.743</t>
  </si>
  <si>
    <t>10/27/2021 01:35:28.735</t>
  </si>
  <si>
    <t>10/27/2021 01:35:30.720</t>
  </si>
  <si>
    <t>10/27/2021 01:35:32.727</t>
  </si>
  <si>
    <t>10/27/2021 01:35:34.739</t>
  </si>
  <si>
    <t>10/27/2021 01:35:36.730</t>
  </si>
  <si>
    <t>10/27/2021 01:35:38.742</t>
  </si>
  <si>
    <t>10/27/2021 01:35:40.734</t>
  </si>
  <si>
    <t>10/27/2021 01:35:42.725</t>
  </si>
  <si>
    <t>10/27/2021 01:35:44.726</t>
  </si>
  <si>
    <t>10/27/2021 01:35:46.738</t>
  </si>
  <si>
    <t>10/27/2021 01:35:48.732</t>
  </si>
  <si>
    <t>10/27/2021 01:35:50.738</t>
  </si>
  <si>
    <t>10/27/2021 01:35:52.735</t>
  </si>
  <si>
    <t>10/27/2021 01:35:54.726</t>
  </si>
  <si>
    <t>10/27/2021 01:35:56.727</t>
  </si>
  <si>
    <t>10/27/2021 01:35:58.742</t>
  </si>
  <si>
    <t>10/27/2021 01:36:00.739</t>
  </si>
  <si>
    <t>10/27/2021 01:36:02.728</t>
  </si>
  <si>
    <t>10/27/2021 01:36:04.736</t>
  </si>
  <si>
    <t>10/27/2021 01:36:06.724</t>
  </si>
  <si>
    <t>10/27/2021 01:36:08.736</t>
  </si>
  <si>
    <t>10/27/2021 01:36:10.730</t>
  </si>
  <si>
    <t>10/27/2021 01:36:12.739</t>
  </si>
  <si>
    <t>10/27/2021 01:36:14.733</t>
  </si>
  <si>
    <t>10/27/2021 01:36:16.725</t>
  </si>
  <si>
    <t>10/27/2021 01:36:18.740</t>
  </si>
  <si>
    <t>10/27/2021 01:36:20.730</t>
  </si>
  <si>
    <t>10/27/2021 01:36:22.731</t>
  </si>
  <si>
    <t>10/27/2021 01:36:24.740</t>
  </si>
  <si>
    <t>10/27/2021 01:36:26.727</t>
  </si>
  <si>
    <t>10/27/2021 01:36:28.730</t>
  </si>
  <si>
    <t>10/27/2021 01:36:30.732</t>
  </si>
  <si>
    <t>10/27/2021 01:36:32.734</t>
  </si>
  <si>
    <t>10/27/2021 01:36:34.730</t>
  </si>
  <si>
    <t>10/27/2021 01:36:36.739</t>
  </si>
  <si>
    <t>10/27/2021 01:36:38.732</t>
  </si>
  <si>
    <t>10/27/2021 01:36:40.732</t>
  </si>
  <si>
    <t>10/27/2021 01:36:42.747</t>
  </si>
  <si>
    <t>10/27/2021 01:36:44.732</t>
  </si>
  <si>
    <t>10/27/2021 01:36:46.737</t>
  </si>
  <si>
    <t>10/27/2021 01:36:48.723</t>
  </si>
  <si>
    <t>10/27/2021 01:36:50.735</t>
  </si>
  <si>
    <t>10/27/2021 01:36:52.733</t>
  </si>
  <si>
    <t>10/27/2021 01:36:54.727</t>
  </si>
  <si>
    <t>10/27/2021 01:36:56.742</t>
  </si>
  <si>
    <t>10/27/2021 01:36:58.732</t>
  </si>
  <si>
    <t>10/27/2021 01:37:00.738</t>
  </si>
  <si>
    <t>0.10631398492252364107</t>
  </si>
  <si>
    <t>10/27/2021 01:37:02.729</t>
  </si>
  <si>
    <t>0.59361557379499219067</t>
  </si>
  <si>
    <t>10/27/2021 01:37:04.739</t>
  </si>
  <si>
    <t>10/27/2021 01:37:06.738</t>
  </si>
  <si>
    <t>0.0894065136201604993</t>
  </si>
  <si>
    <t>10/27/2021 01:37:08.728</t>
  </si>
  <si>
    <t>0.93640239629525501286</t>
  </si>
  <si>
    <t>10/27/2021 01:37:10.734</t>
  </si>
  <si>
    <t>10/27/2021 01:37:12.728</t>
  </si>
  <si>
    <t>10/27/2021 01:37:14.738</t>
  </si>
  <si>
    <t>0.37102835633925357328</t>
  </si>
  <si>
    <t>10/27/2021 01:37:16.732</t>
  </si>
  <si>
    <t>10/27/2021 01:37:18.739</t>
  </si>
  <si>
    <t>0.44426798317268589855</t>
  </si>
  <si>
    <t>10/27/2021 01:37:20.731</t>
  </si>
  <si>
    <t>0.49785445651210347151</t>
  </si>
  <si>
    <t>10/27/2021 01:37:22.743</t>
  </si>
  <si>
    <t>0.7984110202816419033</t>
  </si>
  <si>
    <t>10/27/2021 01:37:24.733</t>
  </si>
  <si>
    <t>0.28425175337659647212</t>
  </si>
  <si>
    <t>10/27/2021 01:37:26.723</t>
  </si>
  <si>
    <t>10/27/2021 01:37:28.734</t>
  </si>
  <si>
    <t>0.41614189988755656557</t>
  </si>
  <si>
    <t>10/27/2021 01:37:30.726</t>
  </si>
  <si>
    <t>0.80486615795729576917</t>
  </si>
  <si>
    <t>10/27/2021 01:37:32.740</t>
  </si>
  <si>
    <t>0.63208513268777632987</t>
  </si>
  <si>
    <t>10/27/2021 01:37:34.732</t>
  </si>
  <si>
    <t>0.40902874493419227875</t>
  </si>
  <si>
    <t>10/27/2021 01:37:36.742</t>
  </si>
  <si>
    <t>0.86646596337579540048</t>
  </si>
  <si>
    <t>10/27/2021 01:37:38.730</t>
  </si>
  <si>
    <t>0.96133530530319033502</t>
  </si>
  <si>
    <t>10/27/2021 01:37:40.740</t>
  </si>
  <si>
    <t>0.17759490392472709885</t>
  </si>
  <si>
    <t>10/27/2021 01:37:42.732</t>
  </si>
  <si>
    <t>0.31266049334681689231</t>
  </si>
  <si>
    <t>10/27/2021 01:37:44.718</t>
  </si>
  <si>
    <t>10/27/2021 01:37:46.718</t>
  </si>
  <si>
    <t>10/27/2021 01:37:48.728</t>
  </si>
  <si>
    <t>10/27/2021 01:37:50.733</t>
  </si>
  <si>
    <t>10/27/2021 01:37:52.723</t>
  </si>
  <si>
    <t>0.94347576988162984435</t>
  </si>
  <si>
    <t>10/27/2021 01:37:54.732</t>
  </si>
  <si>
    <t>10/27/2021 01:37:56.738</t>
  </si>
  <si>
    <t>0.98491160518446863037</t>
  </si>
  <si>
    <t>10/27/2021 01:37:58.727</t>
  </si>
  <si>
    <t>0.62360549387022734535</t>
  </si>
  <si>
    <t>10/27/2021 01:38:00.741</t>
  </si>
  <si>
    <t>0.95210606252297269592</t>
  </si>
  <si>
    <t>10/27/2021 01:38:02.732</t>
  </si>
  <si>
    <t>0.93317323192908530061</t>
  </si>
  <si>
    <t>10/27/2021 01:38:04.744</t>
  </si>
  <si>
    <t>0.40564235403575121808</t>
  </si>
  <si>
    <t>Processor_0</t>
  </si>
  <si>
    <t>Processor_1</t>
  </si>
  <si>
    <t>Processor_10</t>
  </si>
  <si>
    <t>Processor_11</t>
  </si>
  <si>
    <t>Processor_2</t>
  </si>
  <si>
    <t>Processor_3</t>
  </si>
  <si>
    <t>Processor_4</t>
  </si>
  <si>
    <t>Processor_5</t>
  </si>
  <si>
    <t>Processor_6</t>
  </si>
  <si>
    <t>Processor_7</t>
  </si>
  <si>
    <t>Processor_8</t>
  </si>
  <si>
    <t>Processor_9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</si>
</sst>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Union2!$G$1</c:f>
              <c:strCache>
                <c:ptCount val="1"/>
                <c:pt idx="0">
                  <c:v>Processor_0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Union2!$F$2:$F$617</c:f>
              <c:strCache>
                <c:ptCount val="616"/>
                <c:pt idx="0">
                  <c:v>01:17:34.724</c:v>
                </c:pt>
                <c:pt idx="1">
                  <c:v>01:17:36.729</c:v>
                </c:pt>
                <c:pt idx="2">
                  <c:v>01:17:38.740</c:v>
                </c:pt>
                <c:pt idx="3">
                  <c:v>01:17:40.727</c:v>
                </c:pt>
                <c:pt idx="4">
                  <c:v>01:17:42.730</c:v>
                </c:pt>
                <c:pt idx="5">
                  <c:v>01:17:44.743</c:v>
                </c:pt>
                <c:pt idx="6">
                  <c:v>01:17:46.739</c:v>
                </c:pt>
                <c:pt idx="7">
                  <c:v>01:17:48.734</c:v>
                </c:pt>
                <c:pt idx="8">
                  <c:v>01:17:50.726</c:v>
                </c:pt>
                <c:pt idx="9">
                  <c:v>01:17:52.738</c:v>
                </c:pt>
                <c:pt idx="10">
                  <c:v>01:17:54.733</c:v>
                </c:pt>
                <c:pt idx="11">
                  <c:v>01:17:56.723</c:v>
                </c:pt>
                <c:pt idx="12">
                  <c:v>01:17:58.737</c:v>
                </c:pt>
                <c:pt idx="13">
                  <c:v>01:18:00.724</c:v>
                </c:pt>
                <c:pt idx="14">
                  <c:v>01:18:02.733</c:v>
                </c:pt>
                <c:pt idx="15">
                  <c:v>01:18:04.730</c:v>
                </c:pt>
                <c:pt idx="16">
                  <c:v>01:18:06.740</c:v>
                </c:pt>
                <c:pt idx="17">
                  <c:v>01:18:08.731</c:v>
                </c:pt>
                <c:pt idx="18">
                  <c:v>01:18:10.738</c:v>
                </c:pt>
                <c:pt idx="19">
                  <c:v>01:18:12.733</c:v>
                </c:pt>
                <c:pt idx="20">
                  <c:v>01:18:14.728</c:v>
                </c:pt>
                <c:pt idx="21">
                  <c:v>01:18:16.731</c:v>
                </c:pt>
                <c:pt idx="22">
                  <c:v>01:18:18.731</c:v>
                </c:pt>
                <c:pt idx="23">
                  <c:v>01:18:20.741</c:v>
                </c:pt>
                <c:pt idx="24">
                  <c:v>01:18:22.734</c:v>
                </c:pt>
                <c:pt idx="25">
                  <c:v>01:18:24.723</c:v>
                </c:pt>
                <c:pt idx="26">
                  <c:v>01:18:26.734</c:v>
                </c:pt>
                <c:pt idx="27">
                  <c:v>01:18:28.719</c:v>
                </c:pt>
                <c:pt idx="28">
                  <c:v>01:18:30.729</c:v>
                </c:pt>
                <c:pt idx="29">
                  <c:v>01:18:32.739</c:v>
                </c:pt>
                <c:pt idx="30">
                  <c:v>01:18:34.736</c:v>
                </c:pt>
                <c:pt idx="31">
                  <c:v>01:18:36.730</c:v>
                </c:pt>
                <c:pt idx="32">
                  <c:v>01:18:38.736</c:v>
                </c:pt>
                <c:pt idx="33">
                  <c:v>01:18:40.726</c:v>
                </c:pt>
                <c:pt idx="34">
                  <c:v>01:18:42.738</c:v>
                </c:pt>
                <c:pt idx="35">
                  <c:v>01:18:44.722</c:v>
                </c:pt>
                <c:pt idx="36">
                  <c:v>01:18:46.728</c:v>
                </c:pt>
                <c:pt idx="37">
                  <c:v>01:18:48.742</c:v>
                </c:pt>
                <c:pt idx="38">
                  <c:v>01:18:50.740</c:v>
                </c:pt>
                <c:pt idx="39">
                  <c:v>01:18:52.735</c:v>
                </c:pt>
                <c:pt idx="40">
                  <c:v>01:18:54.731</c:v>
                </c:pt>
                <c:pt idx="41">
                  <c:v>01:18:56.734</c:v>
                </c:pt>
                <c:pt idx="42">
                  <c:v>01:18:58.732</c:v>
                </c:pt>
                <c:pt idx="43">
                  <c:v>01:19:00.745</c:v>
                </c:pt>
                <c:pt idx="44">
                  <c:v>01:19:02.741</c:v>
                </c:pt>
                <c:pt idx="45">
                  <c:v>01:19:04.731</c:v>
                </c:pt>
                <c:pt idx="46">
                  <c:v>01:19:06.738</c:v>
                </c:pt>
                <c:pt idx="47">
                  <c:v>01:19:08.734</c:v>
                </c:pt>
                <c:pt idx="48">
                  <c:v>01:19:10.720</c:v>
                </c:pt>
                <c:pt idx="49">
                  <c:v>01:19:12.727</c:v>
                </c:pt>
                <c:pt idx="50">
                  <c:v>01:19:14.737</c:v>
                </c:pt>
                <c:pt idx="51">
                  <c:v>01:19:16.726</c:v>
                </c:pt>
                <c:pt idx="52">
                  <c:v>01:19:18.738</c:v>
                </c:pt>
                <c:pt idx="53">
                  <c:v>01:19:20.722</c:v>
                </c:pt>
                <c:pt idx="54">
                  <c:v>01:19:22.728</c:v>
                </c:pt>
                <c:pt idx="55">
                  <c:v>01:19:24.732</c:v>
                </c:pt>
                <c:pt idx="56">
                  <c:v>01:19:26.721</c:v>
                </c:pt>
                <c:pt idx="57">
                  <c:v>01:19:28.731</c:v>
                </c:pt>
                <c:pt idx="58">
                  <c:v>01:19:30.742</c:v>
                </c:pt>
                <c:pt idx="59">
                  <c:v>01:19:32.738</c:v>
                </c:pt>
                <c:pt idx="60">
                  <c:v>01:19:34.734</c:v>
                </c:pt>
                <c:pt idx="61">
                  <c:v>01:19:36.722</c:v>
                </c:pt>
                <c:pt idx="62">
                  <c:v>01:19:38.730</c:v>
                </c:pt>
                <c:pt idx="63">
                  <c:v>01:19:40.735</c:v>
                </c:pt>
                <c:pt idx="64">
                  <c:v>01:19:42.731</c:v>
                </c:pt>
                <c:pt idx="65">
                  <c:v>01:19:44.736</c:v>
                </c:pt>
                <c:pt idx="66">
                  <c:v>01:19:46.730</c:v>
                </c:pt>
                <c:pt idx="67">
                  <c:v>01:19:48.733</c:v>
                </c:pt>
                <c:pt idx="68">
                  <c:v>01:19:50.727</c:v>
                </c:pt>
                <c:pt idx="69">
                  <c:v>01:19:52.732</c:v>
                </c:pt>
                <c:pt idx="70">
                  <c:v>01:19:54.742</c:v>
                </c:pt>
                <c:pt idx="71">
                  <c:v>01:19:56.742</c:v>
                </c:pt>
                <c:pt idx="72">
                  <c:v>01:19:58.734</c:v>
                </c:pt>
                <c:pt idx="73">
                  <c:v>01:20:00.730</c:v>
                </c:pt>
                <c:pt idx="74">
                  <c:v>01:20:02.732</c:v>
                </c:pt>
                <c:pt idx="75">
                  <c:v>01:20:04.740</c:v>
                </c:pt>
                <c:pt idx="76">
                  <c:v>01:20:06.736</c:v>
                </c:pt>
                <c:pt idx="77">
                  <c:v>01:20:08.732</c:v>
                </c:pt>
                <c:pt idx="78">
                  <c:v>01:20:10.743</c:v>
                </c:pt>
                <c:pt idx="79">
                  <c:v>01:20:12.741</c:v>
                </c:pt>
                <c:pt idx="80">
                  <c:v>01:20:14.733</c:v>
                </c:pt>
                <c:pt idx="81">
                  <c:v>01:20:16.730</c:v>
                </c:pt>
                <c:pt idx="82">
                  <c:v>01:20:18.737</c:v>
                </c:pt>
                <c:pt idx="83">
                  <c:v>01:20:20.723</c:v>
                </c:pt>
                <c:pt idx="84">
                  <c:v>01:20:22.737</c:v>
                </c:pt>
                <c:pt idx="85">
                  <c:v>01:20:24.734</c:v>
                </c:pt>
                <c:pt idx="86">
                  <c:v>01:20:26.727</c:v>
                </c:pt>
                <c:pt idx="87">
                  <c:v>01:20:28.741</c:v>
                </c:pt>
                <c:pt idx="88">
                  <c:v>01:20:30.729</c:v>
                </c:pt>
                <c:pt idx="89">
                  <c:v>01:20:32.739</c:v>
                </c:pt>
                <c:pt idx="90">
                  <c:v>01:20:34.734</c:v>
                </c:pt>
                <c:pt idx="91">
                  <c:v>01:20:36.727</c:v>
                </c:pt>
                <c:pt idx="92">
                  <c:v>01:20:38.734</c:v>
                </c:pt>
                <c:pt idx="93">
                  <c:v>01:20:40.720</c:v>
                </c:pt>
                <c:pt idx="94">
                  <c:v>01:20:42.728</c:v>
                </c:pt>
                <c:pt idx="95">
                  <c:v>01:20:44.734</c:v>
                </c:pt>
                <c:pt idx="96">
                  <c:v>01:20:46.726</c:v>
                </c:pt>
                <c:pt idx="97">
                  <c:v>01:20:48.736</c:v>
                </c:pt>
                <c:pt idx="98">
                  <c:v>01:20:50.730</c:v>
                </c:pt>
                <c:pt idx="99">
                  <c:v>01:20:52.739</c:v>
                </c:pt>
                <c:pt idx="100">
                  <c:v>01:20:54.732</c:v>
                </c:pt>
                <c:pt idx="101">
                  <c:v>01:20:56.736</c:v>
                </c:pt>
                <c:pt idx="102">
                  <c:v>01:20:58.732</c:v>
                </c:pt>
                <c:pt idx="103">
                  <c:v>01:21:00.720</c:v>
                </c:pt>
                <c:pt idx="104">
                  <c:v>01:21:02.734</c:v>
                </c:pt>
                <c:pt idx="105">
                  <c:v>01:21:04.727</c:v>
                </c:pt>
                <c:pt idx="106">
                  <c:v>01:21:06.738</c:v>
                </c:pt>
                <c:pt idx="107">
                  <c:v>01:21:08.727</c:v>
                </c:pt>
                <c:pt idx="108">
                  <c:v>01:21:10.741</c:v>
                </c:pt>
                <c:pt idx="109">
                  <c:v>01:21:12.736</c:v>
                </c:pt>
                <c:pt idx="110">
                  <c:v>01:21:14.727</c:v>
                </c:pt>
                <c:pt idx="111">
                  <c:v>01:21:16.737</c:v>
                </c:pt>
                <c:pt idx="112">
                  <c:v>01:21:18.733</c:v>
                </c:pt>
                <c:pt idx="113">
                  <c:v>01:21:20.729</c:v>
                </c:pt>
                <c:pt idx="114">
                  <c:v>01:21:22.741</c:v>
                </c:pt>
                <c:pt idx="115">
                  <c:v>01:21:24.737</c:v>
                </c:pt>
                <c:pt idx="116">
                  <c:v>01:21:26.730</c:v>
                </c:pt>
                <c:pt idx="117">
                  <c:v>01:21:28.738</c:v>
                </c:pt>
                <c:pt idx="118">
                  <c:v>01:21:30.734</c:v>
                </c:pt>
                <c:pt idx="119">
                  <c:v>01:21:32.729</c:v>
                </c:pt>
                <c:pt idx="120">
                  <c:v>01:21:34.744</c:v>
                </c:pt>
                <c:pt idx="121">
                  <c:v>01:21:36.743</c:v>
                </c:pt>
                <c:pt idx="122">
                  <c:v>01:21:38.742</c:v>
                </c:pt>
                <c:pt idx="123">
                  <c:v>01:21:40.727</c:v>
                </c:pt>
                <c:pt idx="124">
                  <c:v>01:21:42.742</c:v>
                </c:pt>
                <c:pt idx="125">
                  <c:v>01:21:44.732</c:v>
                </c:pt>
                <c:pt idx="126">
                  <c:v>01:21:46.741</c:v>
                </c:pt>
                <c:pt idx="127">
                  <c:v>01:21:48.736</c:v>
                </c:pt>
                <c:pt idx="128">
                  <c:v>01:21:50.720</c:v>
                </c:pt>
                <c:pt idx="129">
                  <c:v>01:21:52.728</c:v>
                </c:pt>
                <c:pt idx="130">
                  <c:v>01:21:54.730</c:v>
                </c:pt>
                <c:pt idx="131">
                  <c:v>01:21:56.734</c:v>
                </c:pt>
                <c:pt idx="132">
                  <c:v>01:21:58.721</c:v>
                </c:pt>
                <c:pt idx="133">
                  <c:v>01:22:00.733</c:v>
                </c:pt>
                <c:pt idx="134">
                  <c:v>01:22:02.725</c:v>
                </c:pt>
                <c:pt idx="135">
                  <c:v>01:22:04.736</c:v>
                </c:pt>
                <c:pt idx="136">
                  <c:v>01:22:06.730</c:v>
                </c:pt>
                <c:pt idx="137">
                  <c:v>01:22:08.741</c:v>
                </c:pt>
                <c:pt idx="138">
                  <c:v>01:22:10.735</c:v>
                </c:pt>
                <c:pt idx="139">
                  <c:v>01:22:12.733</c:v>
                </c:pt>
                <c:pt idx="140">
                  <c:v>01:22:14.729</c:v>
                </c:pt>
                <c:pt idx="141">
                  <c:v>01:22:16.744</c:v>
                </c:pt>
                <c:pt idx="142">
                  <c:v>01:22:18.740</c:v>
                </c:pt>
                <c:pt idx="143">
                  <c:v>01:22:20.724</c:v>
                </c:pt>
                <c:pt idx="144">
                  <c:v>01:22:22.737</c:v>
                </c:pt>
                <c:pt idx="145">
                  <c:v>01:22:24.736</c:v>
                </c:pt>
                <c:pt idx="146">
                  <c:v>01:22:26.725</c:v>
                </c:pt>
                <c:pt idx="147">
                  <c:v>01:22:28.730</c:v>
                </c:pt>
                <c:pt idx="148">
                  <c:v>01:22:30.741</c:v>
                </c:pt>
                <c:pt idx="149">
                  <c:v>01:22:32.726</c:v>
                </c:pt>
                <c:pt idx="150">
                  <c:v>01:22:34.741</c:v>
                </c:pt>
                <c:pt idx="151">
                  <c:v>01:22:36.740</c:v>
                </c:pt>
                <c:pt idx="152">
                  <c:v>01:22:38.737</c:v>
                </c:pt>
                <c:pt idx="153">
                  <c:v>01:22:40.735</c:v>
                </c:pt>
                <c:pt idx="154">
                  <c:v>01:22:42.732</c:v>
                </c:pt>
                <c:pt idx="155">
                  <c:v>01:22:44.742</c:v>
                </c:pt>
                <c:pt idx="156">
                  <c:v>01:22:46.741</c:v>
                </c:pt>
                <c:pt idx="157">
                  <c:v>01:22:48.726</c:v>
                </c:pt>
                <c:pt idx="158">
                  <c:v>01:22:50.737</c:v>
                </c:pt>
                <c:pt idx="159">
                  <c:v>01:22:52.732</c:v>
                </c:pt>
                <c:pt idx="160">
                  <c:v>01:22:54.741</c:v>
                </c:pt>
                <c:pt idx="161">
                  <c:v>01:22:56.736</c:v>
                </c:pt>
                <c:pt idx="162">
                  <c:v>01:22:58.732</c:v>
                </c:pt>
                <c:pt idx="163">
                  <c:v>01:23:00.738</c:v>
                </c:pt>
                <c:pt idx="164">
                  <c:v>01:23:02.736</c:v>
                </c:pt>
                <c:pt idx="165">
                  <c:v>01:23:04.733</c:v>
                </c:pt>
                <c:pt idx="166">
                  <c:v>01:23:06.727</c:v>
                </c:pt>
                <c:pt idx="167">
                  <c:v>01:23:08.742</c:v>
                </c:pt>
                <c:pt idx="168">
                  <c:v>01:23:10.726</c:v>
                </c:pt>
                <c:pt idx="169">
                  <c:v>01:23:12.735</c:v>
                </c:pt>
                <c:pt idx="170">
                  <c:v>01:23:14.727</c:v>
                </c:pt>
                <c:pt idx="171">
                  <c:v>01:23:16.739</c:v>
                </c:pt>
                <c:pt idx="172">
                  <c:v>01:23:18.727</c:v>
                </c:pt>
                <c:pt idx="173">
                  <c:v>01:23:20.732</c:v>
                </c:pt>
                <c:pt idx="174">
                  <c:v>01:23:22.729</c:v>
                </c:pt>
                <c:pt idx="175">
                  <c:v>01:23:24.744</c:v>
                </c:pt>
                <c:pt idx="176">
                  <c:v>01:23:26.734</c:v>
                </c:pt>
                <c:pt idx="177">
                  <c:v>01:23:28.719</c:v>
                </c:pt>
                <c:pt idx="178">
                  <c:v>01:23:30.730</c:v>
                </c:pt>
                <c:pt idx="179">
                  <c:v>01:23:32.741</c:v>
                </c:pt>
                <c:pt idx="180">
                  <c:v>01:23:34.738</c:v>
                </c:pt>
                <c:pt idx="181">
                  <c:v>01:23:36.735</c:v>
                </c:pt>
                <c:pt idx="182">
                  <c:v>01:23:38.726</c:v>
                </c:pt>
                <c:pt idx="183">
                  <c:v>01:23:40.732</c:v>
                </c:pt>
                <c:pt idx="184">
                  <c:v>01:23:42.733</c:v>
                </c:pt>
                <c:pt idx="185">
                  <c:v>01:23:44.727</c:v>
                </c:pt>
                <c:pt idx="186">
                  <c:v>01:23:46.730</c:v>
                </c:pt>
                <c:pt idx="187">
                  <c:v>01:23:48.741</c:v>
                </c:pt>
                <c:pt idx="188">
                  <c:v>01:23:50.733</c:v>
                </c:pt>
                <c:pt idx="189">
                  <c:v>01:23:52.722</c:v>
                </c:pt>
                <c:pt idx="190">
                  <c:v>01:23:54.734</c:v>
                </c:pt>
                <c:pt idx="191">
                  <c:v>01:23:56.724</c:v>
                </c:pt>
                <c:pt idx="192">
                  <c:v>01:23:58.734</c:v>
                </c:pt>
                <c:pt idx="193">
                  <c:v>01:24:00.733</c:v>
                </c:pt>
                <c:pt idx="194">
                  <c:v>01:24:02.726</c:v>
                </c:pt>
                <c:pt idx="195">
                  <c:v>01:24:04.730</c:v>
                </c:pt>
                <c:pt idx="196">
                  <c:v>01:24:06.745</c:v>
                </c:pt>
                <c:pt idx="197">
                  <c:v>01:24:08.743</c:v>
                </c:pt>
                <c:pt idx="198">
                  <c:v>01:24:10.728</c:v>
                </c:pt>
                <c:pt idx="199">
                  <c:v>01:24:12.728</c:v>
                </c:pt>
                <c:pt idx="200">
                  <c:v>01:24:14.731</c:v>
                </c:pt>
                <c:pt idx="201">
                  <c:v>01:24:16.740</c:v>
                </c:pt>
                <c:pt idx="202">
                  <c:v>01:24:18.727</c:v>
                </c:pt>
                <c:pt idx="203">
                  <c:v>01:24:20.737</c:v>
                </c:pt>
                <c:pt idx="204">
                  <c:v>01:24:22.721</c:v>
                </c:pt>
                <c:pt idx="205">
                  <c:v>01:24:24.727</c:v>
                </c:pt>
                <c:pt idx="206">
                  <c:v>01:24:26.729</c:v>
                </c:pt>
                <c:pt idx="207">
                  <c:v>01:24:28.744</c:v>
                </c:pt>
                <c:pt idx="208">
                  <c:v>01:24:30.741</c:v>
                </c:pt>
                <c:pt idx="209">
                  <c:v>01:24:32.740</c:v>
                </c:pt>
                <c:pt idx="210">
                  <c:v>01:24:34.732</c:v>
                </c:pt>
                <c:pt idx="211">
                  <c:v>01:24:36.726</c:v>
                </c:pt>
                <c:pt idx="212">
                  <c:v>01:24:38.735</c:v>
                </c:pt>
                <c:pt idx="213">
                  <c:v>01:24:40.728</c:v>
                </c:pt>
                <c:pt idx="214">
                  <c:v>01:24:42.744</c:v>
                </c:pt>
                <c:pt idx="215">
                  <c:v>01:24:44.732</c:v>
                </c:pt>
                <c:pt idx="216">
                  <c:v>01:24:46.746</c:v>
                </c:pt>
                <c:pt idx="217">
                  <c:v>01:24:48.741</c:v>
                </c:pt>
                <c:pt idx="218">
                  <c:v>01:24:50.734</c:v>
                </c:pt>
                <c:pt idx="219">
                  <c:v>01:24:52.728</c:v>
                </c:pt>
                <c:pt idx="220">
                  <c:v>01:24:54.740</c:v>
                </c:pt>
                <c:pt idx="221">
                  <c:v>01:24:56.734</c:v>
                </c:pt>
                <c:pt idx="222">
                  <c:v>01:24:58.727</c:v>
                </c:pt>
                <c:pt idx="223">
                  <c:v>01:25:00.733</c:v>
                </c:pt>
                <c:pt idx="224">
                  <c:v>01:25:02.729</c:v>
                </c:pt>
                <c:pt idx="225">
                  <c:v>01:25:04.741</c:v>
                </c:pt>
                <c:pt idx="226">
                  <c:v>01:25:06.733</c:v>
                </c:pt>
                <c:pt idx="227">
                  <c:v>01:25:08.723</c:v>
                </c:pt>
                <c:pt idx="228">
                  <c:v>01:25:10.736</c:v>
                </c:pt>
                <c:pt idx="229">
                  <c:v>01:25:12.720</c:v>
                </c:pt>
                <c:pt idx="230">
                  <c:v>01:25:14.731</c:v>
                </c:pt>
                <c:pt idx="231">
                  <c:v>01:25:16.746</c:v>
                </c:pt>
                <c:pt idx="232">
                  <c:v>01:25:18.736</c:v>
                </c:pt>
                <c:pt idx="233">
                  <c:v>01:25:20.722</c:v>
                </c:pt>
                <c:pt idx="234">
                  <c:v>01:25:22.728</c:v>
                </c:pt>
                <c:pt idx="235">
                  <c:v>01:25:24.743</c:v>
                </c:pt>
                <c:pt idx="236">
                  <c:v>01:25:26.742</c:v>
                </c:pt>
                <c:pt idx="237">
                  <c:v>01:25:28.738</c:v>
                </c:pt>
                <c:pt idx="238">
                  <c:v>01:25:30.726</c:v>
                </c:pt>
                <c:pt idx="239">
                  <c:v>01:25:32.729</c:v>
                </c:pt>
                <c:pt idx="240">
                  <c:v>01:25:34.744</c:v>
                </c:pt>
                <c:pt idx="241">
                  <c:v>01:25:36.733</c:v>
                </c:pt>
                <c:pt idx="242">
                  <c:v>01:25:38.727</c:v>
                </c:pt>
                <c:pt idx="243">
                  <c:v>01:25:40.728</c:v>
                </c:pt>
                <c:pt idx="244">
                  <c:v>01:25:42.743</c:v>
                </c:pt>
                <c:pt idx="245">
                  <c:v>01:25:44.740</c:v>
                </c:pt>
                <c:pt idx="246">
                  <c:v>01:25:46.736</c:v>
                </c:pt>
                <c:pt idx="247">
                  <c:v>01:25:48.735</c:v>
                </c:pt>
                <c:pt idx="248">
                  <c:v>01:25:50.728</c:v>
                </c:pt>
                <c:pt idx="249">
                  <c:v>01:25:52.735</c:v>
                </c:pt>
                <c:pt idx="250">
                  <c:v>01:25:54.722</c:v>
                </c:pt>
                <c:pt idx="251">
                  <c:v>01:25:56.730</c:v>
                </c:pt>
                <c:pt idx="252">
                  <c:v>01:25:58.731</c:v>
                </c:pt>
                <c:pt idx="253">
                  <c:v>01:26:00.746</c:v>
                </c:pt>
                <c:pt idx="254">
                  <c:v>01:26:02.745</c:v>
                </c:pt>
                <c:pt idx="255">
                  <c:v>01:26:04.735</c:v>
                </c:pt>
                <c:pt idx="256">
                  <c:v>01:26:06.732</c:v>
                </c:pt>
                <c:pt idx="257">
                  <c:v>01:26:08.747</c:v>
                </c:pt>
                <c:pt idx="258">
                  <c:v>01:26:10.740</c:v>
                </c:pt>
                <c:pt idx="259">
                  <c:v>01:26:12.725</c:v>
                </c:pt>
                <c:pt idx="260">
                  <c:v>01:26:14.727</c:v>
                </c:pt>
                <c:pt idx="261">
                  <c:v>01:26:16.736</c:v>
                </c:pt>
                <c:pt idx="262">
                  <c:v>01:26:18.733</c:v>
                </c:pt>
                <c:pt idx="263">
                  <c:v>01:26:20.726</c:v>
                </c:pt>
                <c:pt idx="264">
                  <c:v>01:26:22.736</c:v>
                </c:pt>
                <c:pt idx="265">
                  <c:v>01:26:24.734</c:v>
                </c:pt>
                <c:pt idx="266">
                  <c:v>01:26:26.723</c:v>
                </c:pt>
                <c:pt idx="267">
                  <c:v>01:26:28.733</c:v>
                </c:pt>
                <c:pt idx="268">
                  <c:v>01:26:30.726</c:v>
                </c:pt>
                <c:pt idx="269">
                  <c:v>01:26:32.732</c:v>
                </c:pt>
                <c:pt idx="270">
                  <c:v>01:26:34.732</c:v>
                </c:pt>
                <c:pt idx="271">
                  <c:v>01:26:36.733</c:v>
                </c:pt>
                <c:pt idx="272">
                  <c:v>01:26:38.719</c:v>
                </c:pt>
                <c:pt idx="273">
                  <c:v>01:26:40.721</c:v>
                </c:pt>
                <c:pt idx="274">
                  <c:v>01:26:42.726</c:v>
                </c:pt>
                <c:pt idx="275">
                  <c:v>01:26:44.731</c:v>
                </c:pt>
                <c:pt idx="276">
                  <c:v>01:26:46.737</c:v>
                </c:pt>
                <c:pt idx="277">
                  <c:v>01:26:48.734</c:v>
                </c:pt>
                <c:pt idx="278">
                  <c:v>01:26:50.723</c:v>
                </c:pt>
                <c:pt idx="279">
                  <c:v>01:26:52.725</c:v>
                </c:pt>
                <c:pt idx="280">
                  <c:v>01:26:54.733</c:v>
                </c:pt>
                <c:pt idx="281">
                  <c:v>01:26:56.723</c:v>
                </c:pt>
                <c:pt idx="282">
                  <c:v>01:26:58.723</c:v>
                </c:pt>
                <c:pt idx="283">
                  <c:v>01:27:00.733</c:v>
                </c:pt>
                <c:pt idx="284">
                  <c:v>01:27:02.726</c:v>
                </c:pt>
                <c:pt idx="285">
                  <c:v>01:27:04.732</c:v>
                </c:pt>
                <c:pt idx="286">
                  <c:v>01:27:06.742</c:v>
                </c:pt>
                <c:pt idx="287">
                  <c:v>01:27:08.736</c:v>
                </c:pt>
                <c:pt idx="288">
                  <c:v>01:27:10.729</c:v>
                </c:pt>
                <c:pt idx="289">
                  <c:v>01:27:12.744</c:v>
                </c:pt>
                <c:pt idx="290">
                  <c:v>01:27:14.740</c:v>
                </c:pt>
                <c:pt idx="291">
                  <c:v>01:27:16.730</c:v>
                </c:pt>
                <c:pt idx="292">
                  <c:v>01:27:18.742</c:v>
                </c:pt>
                <c:pt idx="293">
                  <c:v>01:27:20.741</c:v>
                </c:pt>
                <c:pt idx="294">
                  <c:v>01:27:22.738</c:v>
                </c:pt>
                <c:pt idx="295">
                  <c:v>01:27:24.732</c:v>
                </c:pt>
                <c:pt idx="296">
                  <c:v>01:27:26.745</c:v>
                </c:pt>
                <c:pt idx="297">
                  <c:v>01:27:28.740</c:v>
                </c:pt>
                <c:pt idx="298">
                  <c:v>01:27:30.735</c:v>
                </c:pt>
                <c:pt idx="299">
                  <c:v>01:27:32.728</c:v>
                </c:pt>
                <c:pt idx="300">
                  <c:v>01:27:34.730</c:v>
                </c:pt>
                <c:pt idx="301">
                  <c:v>01:27:36.740</c:v>
                </c:pt>
                <c:pt idx="302">
                  <c:v>01:27:38.736</c:v>
                </c:pt>
                <c:pt idx="303">
                  <c:v>01:27:40.727</c:v>
                </c:pt>
                <c:pt idx="304">
                  <c:v>01:27:42.739</c:v>
                </c:pt>
                <c:pt idx="305">
                  <c:v>01:27:44.734</c:v>
                </c:pt>
                <c:pt idx="306">
                  <c:v>01:27:46.731</c:v>
                </c:pt>
                <c:pt idx="307">
                  <c:v>01:27:48.746</c:v>
                </c:pt>
                <c:pt idx="308">
                  <c:v>01:27:50.744</c:v>
                </c:pt>
                <c:pt idx="309">
                  <c:v>01:27:52.738</c:v>
                </c:pt>
                <c:pt idx="310">
                  <c:v>01:27:54.735</c:v>
                </c:pt>
                <c:pt idx="311">
                  <c:v>01:27:56.728</c:v>
                </c:pt>
                <c:pt idx="312">
                  <c:v>01:27:58.740</c:v>
                </c:pt>
                <c:pt idx="313">
                  <c:v>01:28:00.735</c:v>
                </c:pt>
                <c:pt idx="314">
                  <c:v>01:28:02.734</c:v>
                </c:pt>
                <c:pt idx="315">
                  <c:v>01:28:04.730</c:v>
                </c:pt>
                <c:pt idx="316">
                  <c:v>01:28:06.731</c:v>
                </c:pt>
                <c:pt idx="317">
                  <c:v>01:28:08.731</c:v>
                </c:pt>
                <c:pt idx="318">
                  <c:v>01:28:10.743</c:v>
                </c:pt>
                <c:pt idx="319">
                  <c:v>01:28:12.732</c:v>
                </c:pt>
                <c:pt idx="320">
                  <c:v>01:28:14.742</c:v>
                </c:pt>
                <c:pt idx="321">
                  <c:v>01:28:16.740</c:v>
                </c:pt>
                <c:pt idx="322">
                  <c:v>01:28:18.735</c:v>
                </c:pt>
                <c:pt idx="323">
                  <c:v>01:28:20.733</c:v>
                </c:pt>
                <c:pt idx="324">
                  <c:v>01:28:22.727</c:v>
                </c:pt>
                <c:pt idx="325">
                  <c:v>01:28:24.732</c:v>
                </c:pt>
                <c:pt idx="326">
                  <c:v>01:28:26.731</c:v>
                </c:pt>
                <c:pt idx="327">
                  <c:v>01:28:28.736</c:v>
                </c:pt>
                <c:pt idx="328">
                  <c:v>01:28:30.733</c:v>
                </c:pt>
                <c:pt idx="329">
                  <c:v>01:28:32.723</c:v>
                </c:pt>
                <c:pt idx="330">
                  <c:v>01:28:34.733</c:v>
                </c:pt>
                <c:pt idx="331">
                  <c:v>01:28:36.728</c:v>
                </c:pt>
                <c:pt idx="332">
                  <c:v>01:28:38.737</c:v>
                </c:pt>
                <c:pt idx="333">
                  <c:v>01:28:40.722</c:v>
                </c:pt>
                <c:pt idx="334">
                  <c:v>01:28:42.736</c:v>
                </c:pt>
                <c:pt idx="335">
                  <c:v>01:28:44.729</c:v>
                </c:pt>
                <c:pt idx="336">
                  <c:v>01:28:46.741</c:v>
                </c:pt>
                <c:pt idx="337">
                  <c:v>01:28:48.736</c:v>
                </c:pt>
                <c:pt idx="338">
                  <c:v>01:28:50.732</c:v>
                </c:pt>
                <c:pt idx="339">
                  <c:v>01:28:52.747</c:v>
                </c:pt>
                <c:pt idx="340">
                  <c:v>01:28:54.734</c:v>
                </c:pt>
                <c:pt idx="341">
                  <c:v>01:28:56.732</c:v>
                </c:pt>
                <c:pt idx="342">
                  <c:v>01:28:58.747</c:v>
                </c:pt>
                <c:pt idx="343">
                  <c:v>01:29:00.733</c:v>
                </c:pt>
                <c:pt idx="344">
                  <c:v>01:29:02.728</c:v>
                </c:pt>
                <c:pt idx="345">
                  <c:v>01:29:04.734</c:v>
                </c:pt>
                <c:pt idx="346">
                  <c:v>01:29:06.719</c:v>
                </c:pt>
                <c:pt idx="347">
                  <c:v>01:29:08.722</c:v>
                </c:pt>
                <c:pt idx="348">
                  <c:v>01:29:10.724</c:v>
                </c:pt>
                <c:pt idx="349">
                  <c:v>01:29:12.736</c:v>
                </c:pt>
                <c:pt idx="350">
                  <c:v>01:29:14.730</c:v>
                </c:pt>
                <c:pt idx="351">
                  <c:v>01:29:16.743</c:v>
                </c:pt>
                <c:pt idx="352">
                  <c:v>01:29:18.742</c:v>
                </c:pt>
                <c:pt idx="353">
                  <c:v>01:29:20.740</c:v>
                </c:pt>
                <c:pt idx="354">
                  <c:v>01:29:22.738</c:v>
                </c:pt>
                <c:pt idx="355">
                  <c:v>01:29:24.728</c:v>
                </c:pt>
                <c:pt idx="356">
                  <c:v>01:29:26.730</c:v>
                </c:pt>
                <c:pt idx="357">
                  <c:v>01:29:28.736</c:v>
                </c:pt>
                <c:pt idx="358">
                  <c:v>01:29:30.735</c:v>
                </c:pt>
                <c:pt idx="359">
                  <c:v>01:29:32.720</c:v>
                </c:pt>
                <c:pt idx="360">
                  <c:v>01:29:34.720</c:v>
                </c:pt>
                <c:pt idx="361">
                  <c:v>01:29:36.731</c:v>
                </c:pt>
                <c:pt idx="362">
                  <c:v>01:29:38.746</c:v>
                </c:pt>
                <c:pt idx="363">
                  <c:v>01:29:40.740</c:v>
                </c:pt>
                <c:pt idx="364">
                  <c:v>01:29:42.725</c:v>
                </c:pt>
                <c:pt idx="365">
                  <c:v>01:29:44.726</c:v>
                </c:pt>
                <c:pt idx="366">
                  <c:v>01:29:46.740</c:v>
                </c:pt>
                <c:pt idx="367">
                  <c:v>01:29:48.739</c:v>
                </c:pt>
                <c:pt idx="368">
                  <c:v>01:29:50.730</c:v>
                </c:pt>
                <c:pt idx="369">
                  <c:v>01:29:52.745</c:v>
                </c:pt>
                <c:pt idx="370">
                  <c:v>01:29:54.738</c:v>
                </c:pt>
                <c:pt idx="371">
                  <c:v>01:29:56.724</c:v>
                </c:pt>
                <c:pt idx="372">
                  <c:v>01:29:58.738</c:v>
                </c:pt>
                <c:pt idx="373">
                  <c:v>01:30:00.731</c:v>
                </c:pt>
                <c:pt idx="374">
                  <c:v>01:30:02.743</c:v>
                </c:pt>
                <c:pt idx="375">
                  <c:v>01:30:04.734</c:v>
                </c:pt>
                <c:pt idx="376">
                  <c:v>01:30:06.719</c:v>
                </c:pt>
                <c:pt idx="377">
                  <c:v>01:30:08.733</c:v>
                </c:pt>
                <c:pt idx="378">
                  <c:v>01:30:10.730</c:v>
                </c:pt>
                <c:pt idx="379">
                  <c:v>01:30:12.735</c:v>
                </c:pt>
                <c:pt idx="380">
                  <c:v>01:30:14.719</c:v>
                </c:pt>
                <c:pt idx="381">
                  <c:v>01:30:16.730</c:v>
                </c:pt>
                <c:pt idx="382">
                  <c:v>01:30:18.740</c:v>
                </c:pt>
                <c:pt idx="383">
                  <c:v>01:30:20.732</c:v>
                </c:pt>
                <c:pt idx="384">
                  <c:v>01:30:22.743</c:v>
                </c:pt>
                <c:pt idx="385">
                  <c:v>01:30:24.730</c:v>
                </c:pt>
                <c:pt idx="386">
                  <c:v>01:30:26.731</c:v>
                </c:pt>
                <c:pt idx="387">
                  <c:v>01:30:28.732</c:v>
                </c:pt>
                <c:pt idx="388">
                  <c:v>01:30:30.738</c:v>
                </c:pt>
                <c:pt idx="389">
                  <c:v>01:30:32.728</c:v>
                </c:pt>
                <c:pt idx="390">
                  <c:v>01:30:34.738</c:v>
                </c:pt>
                <c:pt idx="391">
                  <c:v>01:30:36.724</c:v>
                </c:pt>
                <c:pt idx="392">
                  <c:v>01:30:38.733</c:v>
                </c:pt>
                <c:pt idx="393">
                  <c:v>01:30:40.718</c:v>
                </c:pt>
                <c:pt idx="394">
                  <c:v>01:30:42.732</c:v>
                </c:pt>
                <c:pt idx="395">
                  <c:v>01:30:44.735</c:v>
                </c:pt>
                <c:pt idx="396">
                  <c:v>01:30:46.733</c:v>
                </c:pt>
                <c:pt idx="397">
                  <c:v>01:30:48.730</c:v>
                </c:pt>
                <c:pt idx="398">
                  <c:v>01:30:50.732</c:v>
                </c:pt>
                <c:pt idx="399">
                  <c:v>01:30:52.736</c:v>
                </c:pt>
                <c:pt idx="400">
                  <c:v>01:30:54.730</c:v>
                </c:pt>
                <c:pt idx="401">
                  <c:v>01:30:56.738</c:v>
                </c:pt>
                <c:pt idx="402">
                  <c:v>01:30:58.722</c:v>
                </c:pt>
                <c:pt idx="403">
                  <c:v>01:31:00.737</c:v>
                </c:pt>
                <c:pt idx="404">
                  <c:v>01:31:02.726</c:v>
                </c:pt>
                <c:pt idx="405">
                  <c:v>01:31:04.740</c:v>
                </c:pt>
                <c:pt idx="406">
                  <c:v>01:31:06.732</c:v>
                </c:pt>
                <c:pt idx="407">
                  <c:v>01:31:08.736</c:v>
                </c:pt>
                <c:pt idx="408">
                  <c:v>01:31:10.723</c:v>
                </c:pt>
                <c:pt idx="409">
                  <c:v>01:31:12.730</c:v>
                </c:pt>
                <c:pt idx="410">
                  <c:v>01:31:14.745</c:v>
                </c:pt>
                <c:pt idx="411">
                  <c:v>01:31:16.740</c:v>
                </c:pt>
                <c:pt idx="412">
                  <c:v>01:31:18.724</c:v>
                </c:pt>
                <c:pt idx="413">
                  <c:v>01:31:20.730</c:v>
                </c:pt>
                <c:pt idx="414">
                  <c:v>01:31:22.731</c:v>
                </c:pt>
                <c:pt idx="415">
                  <c:v>01:31:24.735</c:v>
                </c:pt>
                <c:pt idx="416">
                  <c:v>01:31:26.727</c:v>
                </c:pt>
                <c:pt idx="417">
                  <c:v>01:31:28.731</c:v>
                </c:pt>
                <c:pt idx="418">
                  <c:v>01:31:30.747</c:v>
                </c:pt>
                <c:pt idx="419">
                  <c:v>01:31:32.734</c:v>
                </c:pt>
                <c:pt idx="420">
                  <c:v>01:31:34.723</c:v>
                </c:pt>
                <c:pt idx="421">
                  <c:v>01:31:36.727</c:v>
                </c:pt>
                <c:pt idx="422">
                  <c:v>01:31:38.740</c:v>
                </c:pt>
                <c:pt idx="423">
                  <c:v>01:31:40.736</c:v>
                </c:pt>
                <c:pt idx="424">
                  <c:v>01:31:42.724</c:v>
                </c:pt>
                <c:pt idx="425">
                  <c:v>01:31:44.728</c:v>
                </c:pt>
                <c:pt idx="426">
                  <c:v>01:31:46.740</c:v>
                </c:pt>
                <c:pt idx="427">
                  <c:v>01:31:48.732</c:v>
                </c:pt>
                <c:pt idx="428">
                  <c:v>01:31:50.736</c:v>
                </c:pt>
                <c:pt idx="429">
                  <c:v>01:31:52.730</c:v>
                </c:pt>
                <c:pt idx="430">
                  <c:v>01:31:54.740</c:v>
                </c:pt>
                <c:pt idx="431">
                  <c:v>01:31:56.738</c:v>
                </c:pt>
                <c:pt idx="432">
                  <c:v>01:31:58.735</c:v>
                </c:pt>
                <c:pt idx="433">
                  <c:v>01:32:00.720</c:v>
                </c:pt>
                <c:pt idx="434">
                  <c:v>01:32:02.726</c:v>
                </c:pt>
                <c:pt idx="435">
                  <c:v>01:32:04.730</c:v>
                </c:pt>
                <c:pt idx="436">
                  <c:v>01:32:06.739</c:v>
                </c:pt>
                <c:pt idx="437">
                  <c:v>01:32:08.730</c:v>
                </c:pt>
                <c:pt idx="438">
                  <c:v>01:32:10.742</c:v>
                </c:pt>
                <c:pt idx="439">
                  <c:v>01:32:12.735</c:v>
                </c:pt>
                <c:pt idx="440">
                  <c:v>01:32:14.733</c:v>
                </c:pt>
                <c:pt idx="441">
                  <c:v>01:32:16.724</c:v>
                </c:pt>
                <c:pt idx="442">
                  <c:v>01:32:18.731</c:v>
                </c:pt>
                <c:pt idx="443">
                  <c:v>01:32:20.733</c:v>
                </c:pt>
                <c:pt idx="444">
                  <c:v>01:32:22.731</c:v>
                </c:pt>
                <c:pt idx="445">
                  <c:v>01:32:24.734</c:v>
                </c:pt>
                <c:pt idx="446">
                  <c:v>01:32:26.726</c:v>
                </c:pt>
                <c:pt idx="447">
                  <c:v>01:32:28.736</c:v>
                </c:pt>
                <c:pt idx="448">
                  <c:v>01:32:30.732</c:v>
                </c:pt>
                <c:pt idx="449">
                  <c:v>01:32:32.736</c:v>
                </c:pt>
                <c:pt idx="450">
                  <c:v>01:32:34.734</c:v>
                </c:pt>
                <c:pt idx="451">
                  <c:v>01:32:36.727</c:v>
                </c:pt>
                <c:pt idx="452">
                  <c:v>01:32:38.733</c:v>
                </c:pt>
                <c:pt idx="453">
                  <c:v>01:32:40.729</c:v>
                </c:pt>
                <c:pt idx="454">
                  <c:v>01:32:42.735</c:v>
                </c:pt>
                <c:pt idx="455">
                  <c:v>01:32:44.733</c:v>
                </c:pt>
                <c:pt idx="456">
                  <c:v>01:32:46.718</c:v>
                </c:pt>
                <c:pt idx="457">
                  <c:v>01:32:48.720</c:v>
                </c:pt>
                <c:pt idx="458">
                  <c:v>01:32:50.720</c:v>
                </c:pt>
                <c:pt idx="459">
                  <c:v>01:32:52.723</c:v>
                </c:pt>
                <c:pt idx="460">
                  <c:v>01:32:54.738</c:v>
                </c:pt>
                <c:pt idx="461">
                  <c:v>01:32:56.732</c:v>
                </c:pt>
                <c:pt idx="462">
                  <c:v>01:32:58.737</c:v>
                </c:pt>
                <c:pt idx="463">
                  <c:v>01:33:00.730</c:v>
                </c:pt>
                <c:pt idx="464">
                  <c:v>01:33:02.733</c:v>
                </c:pt>
                <c:pt idx="465">
                  <c:v>01:33:04.724</c:v>
                </c:pt>
                <c:pt idx="466">
                  <c:v>01:33:06.730</c:v>
                </c:pt>
                <c:pt idx="467">
                  <c:v>01:33:08.736</c:v>
                </c:pt>
                <c:pt idx="468">
                  <c:v>01:33:10.720</c:v>
                </c:pt>
                <c:pt idx="469">
                  <c:v>01:33:12.727</c:v>
                </c:pt>
                <c:pt idx="470">
                  <c:v>01:33:14.742</c:v>
                </c:pt>
                <c:pt idx="471">
                  <c:v>01:33:16.741</c:v>
                </c:pt>
                <c:pt idx="472">
                  <c:v>01:33:18.730</c:v>
                </c:pt>
                <c:pt idx="473">
                  <c:v>01:33:20.745</c:v>
                </c:pt>
                <c:pt idx="474">
                  <c:v>01:33:22.738</c:v>
                </c:pt>
                <c:pt idx="475">
                  <c:v>01:33:24.730</c:v>
                </c:pt>
                <c:pt idx="476">
                  <c:v>01:33:26.736</c:v>
                </c:pt>
                <c:pt idx="477">
                  <c:v>01:33:28.720</c:v>
                </c:pt>
                <c:pt idx="478">
                  <c:v>01:33:30.732</c:v>
                </c:pt>
                <c:pt idx="479">
                  <c:v>01:33:32.736</c:v>
                </c:pt>
                <c:pt idx="480">
                  <c:v>01:33:34.724</c:v>
                </c:pt>
                <c:pt idx="481">
                  <c:v>01:33:36.737</c:v>
                </c:pt>
                <c:pt idx="482">
                  <c:v>01:33:38.727</c:v>
                </c:pt>
                <c:pt idx="483">
                  <c:v>01:33:40.737</c:v>
                </c:pt>
                <c:pt idx="484">
                  <c:v>01:33:42.736</c:v>
                </c:pt>
                <c:pt idx="485">
                  <c:v>01:33:44.731</c:v>
                </c:pt>
                <c:pt idx="486">
                  <c:v>01:33:46.741</c:v>
                </c:pt>
                <c:pt idx="487">
                  <c:v>01:33:48.725</c:v>
                </c:pt>
                <c:pt idx="488">
                  <c:v>01:33:50.738</c:v>
                </c:pt>
                <c:pt idx="489">
                  <c:v>01:33:52.725</c:v>
                </c:pt>
                <c:pt idx="490">
                  <c:v>01:33:54.739</c:v>
                </c:pt>
                <c:pt idx="491">
                  <c:v>01:33:56.730</c:v>
                </c:pt>
                <c:pt idx="492">
                  <c:v>01:33:58.731</c:v>
                </c:pt>
                <c:pt idx="493">
                  <c:v>01:34:00.744</c:v>
                </c:pt>
                <c:pt idx="494">
                  <c:v>01:34:02.738</c:v>
                </c:pt>
                <c:pt idx="495">
                  <c:v>01:34:04.727</c:v>
                </c:pt>
                <c:pt idx="496">
                  <c:v>01:34:06.727</c:v>
                </c:pt>
                <c:pt idx="497">
                  <c:v>01:34:08.739</c:v>
                </c:pt>
                <c:pt idx="498">
                  <c:v>01:34:10.737</c:v>
                </c:pt>
                <c:pt idx="499">
                  <c:v>01:34:12.727</c:v>
                </c:pt>
                <c:pt idx="500">
                  <c:v>01:34:14.737</c:v>
                </c:pt>
                <c:pt idx="501">
                  <c:v>01:34:16.727</c:v>
                </c:pt>
                <c:pt idx="502">
                  <c:v>01:34:18.733</c:v>
                </c:pt>
                <c:pt idx="503">
                  <c:v>01:34:20.732</c:v>
                </c:pt>
                <c:pt idx="504">
                  <c:v>01:34:22.744</c:v>
                </c:pt>
                <c:pt idx="505">
                  <c:v>01:34:24.743</c:v>
                </c:pt>
                <c:pt idx="506">
                  <c:v>01:34:26.739</c:v>
                </c:pt>
                <c:pt idx="507">
                  <c:v>01:34:28.738</c:v>
                </c:pt>
                <c:pt idx="508">
                  <c:v>01:34:30.736</c:v>
                </c:pt>
                <c:pt idx="509">
                  <c:v>01:34:32.724</c:v>
                </c:pt>
                <c:pt idx="510">
                  <c:v>01:34:34.729</c:v>
                </c:pt>
                <c:pt idx="511">
                  <c:v>01:34:36.740</c:v>
                </c:pt>
                <c:pt idx="512">
                  <c:v>01:34:38.737</c:v>
                </c:pt>
                <c:pt idx="513">
                  <c:v>01:34:40.734</c:v>
                </c:pt>
                <c:pt idx="514">
                  <c:v>01:34:42.730</c:v>
                </c:pt>
                <c:pt idx="515">
                  <c:v>01:34:44.745</c:v>
                </c:pt>
                <c:pt idx="516">
                  <c:v>01:34:46.741</c:v>
                </c:pt>
                <c:pt idx="517">
                  <c:v>01:34:48.736</c:v>
                </c:pt>
                <c:pt idx="518">
                  <c:v>01:34:50.730</c:v>
                </c:pt>
                <c:pt idx="519">
                  <c:v>01:34:52.745</c:v>
                </c:pt>
                <c:pt idx="520">
                  <c:v>01:34:54.741</c:v>
                </c:pt>
                <c:pt idx="521">
                  <c:v>01:34:56.725</c:v>
                </c:pt>
                <c:pt idx="522">
                  <c:v>01:34:58.726</c:v>
                </c:pt>
                <c:pt idx="523">
                  <c:v>01:35:00.732</c:v>
                </c:pt>
                <c:pt idx="524">
                  <c:v>01:35:02.738</c:v>
                </c:pt>
                <c:pt idx="525">
                  <c:v>01:35:04.736</c:v>
                </c:pt>
                <c:pt idx="526">
                  <c:v>01:35:06.732</c:v>
                </c:pt>
                <c:pt idx="527">
                  <c:v>01:35:08.734</c:v>
                </c:pt>
                <c:pt idx="528">
                  <c:v>01:35:10.733</c:v>
                </c:pt>
                <c:pt idx="529">
                  <c:v>01:35:12.732</c:v>
                </c:pt>
                <c:pt idx="530">
                  <c:v>01:35:14.736</c:v>
                </c:pt>
                <c:pt idx="531">
                  <c:v>01:35:16.728</c:v>
                </c:pt>
                <c:pt idx="532">
                  <c:v>01:35:18.740</c:v>
                </c:pt>
                <c:pt idx="533">
                  <c:v>01:35:20.730</c:v>
                </c:pt>
                <c:pt idx="534">
                  <c:v>01:35:22.733</c:v>
                </c:pt>
                <c:pt idx="535">
                  <c:v>01:35:24.732</c:v>
                </c:pt>
                <c:pt idx="536">
                  <c:v>01:35:26.743</c:v>
                </c:pt>
                <c:pt idx="537">
                  <c:v>01:35:28.735</c:v>
                </c:pt>
                <c:pt idx="538">
                  <c:v>01:35:30.720</c:v>
                </c:pt>
                <c:pt idx="539">
                  <c:v>01:35:32.727</c:v>
                </c:pt>
                <c:pt idx="540">
                  <c:v>01:35:34.739</c:v>
                </c:pt>
                <c:pt idx="541">
                  <c:v>01:35:36.730</c:v>
                </c:pt>
                <c:pt idx="542">
                  <c:v>01:35:38.742</c:v>
                </c:pt>
                <c:pt idx="543">
                  <c:v>01:35:40.734</c:v>
                </c:pt>
                <c:pt idx="544">
                  <c:v>01:35:42.725</c:v>
                </c:pt>
                <c:pt idx="545">
                  <c:v>01:35:44.726</c:v>
                </c:pt>
                <c:pt idx="546">
                  <c:v>01:35:46.738</c:v>
                </c:pt>
                <c:pt idx="547">
                  <c:v>01:35:48.732</c:v>
                </c:pt>
                <c:pt idx="548">
                  <c:v>01:35:50.738</c:v>
                </c:pt>
                <c:pt idx="549">
                  <c:v>01:35:52.735</c:v>
                </c:pt>
                <c:pt idx="550">
                  <c:v>01:35:54.726</c:v>
                </c:pt>
                <c:pt idx="551">
                  <c:v>01:35:56.727</c:v>
                </c:pt>
                <c:pt idx="552">
                  <c:v>01:35:58.742</c:v>
                </c:pt>
                <c:pt idx="553">
                  <c:v>01:36:00.739</c:v>
                </c:pt>
                <c:pt idx="554">
                  <c:v>01:36:02.728</c:v>
                </c:pt>
                <c:pt idx="555">
                  <c:v>01:36:04.736</c:v>
                </c:pt>
                <c:pt idx="556">
                  <c:v>01:36:06.724</c:v>
                </c:pt>
                <c:pt idx="557">
                  <c:v>01:36:08.736</c:v>
                </c:pt>
                <c:pt idx="558">
                  <c:v>01:36:10.730</c:v>
                </c:pt>
                <c:pt idx="559">
                  <c:v>01:36:12.739</c:v>
                </c:pt>
                <c:pt idx="560">
                  <c:v>01:36:14.733</c:v>
                </c:pt>
                <c:pt idx="561">
                  <c:v>01:36:16.725</c:v>
                </c:pt>
                <c:pt idx="562">
                  <c:v>01:36:18.740</c:v>
                </c:pt>
                <c:pt idx="563">
                  <c:v>01:36:20.730</c:v>
                </c:pt>
                <c:pt idx="564">
                  <c:v>01:36:22.731</c:v>
                </c:pt>
                <c:pt idx="565">
                  <c:v>01:36:24.740</c:v>
                </c:pt>
                <c:pt idx="566">
                  <c:v>01:36:26.727</c:v>
                </c:pt>
                <c:pt idx="567">
                  <c:v>01:36:28.730</c:v>
                </c:pt>
                <c:pt idx="568">
                  <c:v>01:36:30.732</c:v>
                </c:pt>
                <c:pt idx="569">
                  <c:v>01:36:32.734</c:v>
                </c:pt>
                <c:pt idx="570">
                  <c:v>01:36:34.730</c:v>
                </c:pt>
                <c:pt idx="571">
                  <c:v>01:36:36.739</c:v>
                </c:pt>
                <c:pt idx="572">
                  <c:v>01:36:38.732</c:v>
                </c:pt>
                <c:pt idx="573">
                  <c:v>01:36:40.732</c:v>
                </c:pt>
                <c:pt idx="574">
                  <c:v>01:36:42.747</c:v>
                </c:pt>
                <c:pt idx="575">
                  <c:v>01:36:44.732</c:v>
                </c:pt>
                <c:pt idx="576">
                  <c:v>01:36:46.737</c:v>
                </c:pt>
                <c:pt idx="577">
                  <c:v>01:36:48.723</c:v>
                </c:pt>
                <c:pt idx="578">
                  <c:v>01:36:50.735</c:v>
                </c:pt>
                <c:pt idx="579">
                  <c:v>01:36:52.733</c:v>
                </c:pt>
                <c:pt idx="580">
                  <c:v>01:36:54.727</c:v>
                </c:pt>
                <c:pt idx="581">
                  <c:v>01:36:56.742</c:v>
                </c:pt>
                <c:pt idx="582">
                  <c:v>01:36:58.732</c:v>
                </c:pt>
                <c:pt idx="583">
                  <c:v>01:37:00.738</c:v>
                </c:pt>
                <c:pt idx="584">
                  <c:v>01:37:02.729</c:v>
                </c:pt>
                <c:pt idx="585">
                  <c:v>01:37:04.739</c:v>
                </c:pt>
                <c:pt idx="586">
                  <c:v>01:37:06.738</c:v>
                </c:pt>
                <c:pt idx="587">
                  <c:v>01:37:08.728</c:v>
                </c:pt>
                <c:pt idx="588">
                  <c:v>01:37:10.734</c:v>
                </c:pt>
                <c:pt idx="589">
                  <c:v>01:37:12.728</c:v>
                </c:pt>
                <c:pt idx="590">
                  <c:v>01:37:14.738</c:v>
                </c:pt>
                <c:pt idx="591">
                  <c:v>01:37:16.732</c:v>
                </c:pt>
                <c:pt idx="592">
                  <c:v>01:37:18.739</c:v>
                </c:pt>
                <c:pt idx="593">
                  <c:v>01:37:20.731</c:v>
                </c:pt>
                <c:pt idx="594">
                  <c:v>01:37:22.743</c:v>
                </c:pt>
                <c:pt idx="595">
                  <c:v>01:37:24.733</c:v>
                </c:pt>
                <c:pt idx="596">
                  <c:v>01:37:26.723</c:v>
                </c:pt>
                <c:pt idx="597">
                  <c:v>01:37:28.734</c:v>
                </c:pt>
                <c:pt idx="598">
                  <c:v>01:37:30.726</c:v>
                </c:pt>
                <c:pt idx="599">
                  <c:v>01:37:32.740</c:v>
                </c:pt>
                <c:pt idx="600">
                  <c:v>01:37:34.732</c:v>
                </c:pt>
                <c:pt idx="601">
                  <c:v>01:37:36.742</c:v>
                </c:pt>
                <c:pt idx="602">
                  <c:v>01:37:38.730</c:v>
                </c:pt>
                <c:pt idx="603">
                  <c:v>01:37:40.740</c:v>
                </c:pt>
                <c:pt idx="604">
                  <c:v>01:37:42.732</c:v>
                </c:pt>
                <c:pt idx="605">
                  <c:v>01:37:44.718</c:v>
                </c:pt>
                <c:pt idx="606">
                  <c:v>01:37:46.718</c:v>
                </c:pt>
                <c:pt idx="607">
                  <c:v>01:37:48.728</c:v>
                </c:pt>
                <c:pt idx="608">
                  <c:v>01:37:50.733</c:v>
                </c:pt>
                <c:pt idx="609">
                  <c:v>01:37:52.723</c:v>
                </c:pt>
                <c:pt idx="610">
                  <c:v>01:37:54.732</c:v>
                </c:pt>
                <c:pt idx="611">
                  <c:v>01:37:56.738</c:v>
                </c:pt>
                <c:pt idx="612">
                  <c:v>01:37:58.727</c:v>
                </c:pt>
                <c:pt idx="613">
                  <c:v>01:38:00.741</c:v>
                </c:pt>
                <c:pt idx="614">
                  <c:v>01:38:02.732</c:v>
                </c:pt>
                <c:pt idx="615">
                  <c:v>01:38:04.744</c:v>
                </c:pt>
              </c:strCache>
            </c:strRef>
          </c:cat>
          <c:val>
            <c:numRef>
              <c:f>Union2!$G$2:$G$617</c:f>
              <c:numCache>
                <c:formatCode>General</c:formatCode>
                <c:ptCount val="616"/>
                <c:pt idx="0">
                  <c:v>100</c:v>
                </c:pt>
                <c:pt idx="1">
                  <c:v>100</c:v>
                </c:pt>
                <c:pt idx="2">
                  <c:v>44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38</c:v>
                </c:pt>
                <c:pt idx="583">
                  <c:v>41</c:v>
                </c:pt>
                <c:pt idx="584">
                  <c:v>42</c:v>
                </c:pt>
                <c:pt idx="585">
                  <c:v>38</c:v>
                </c:pt>
                <c:pt idx="586">
                  <c:v>41</c:v>
                </c:pt>
                <c:pt idx="587">
                  <c:v>42</c:v>
                </c:pt>
                <c:pt idx="588">
                  <c:v>42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39</c:v>
                </c:pt>
                <c:pt idx="595">
                  <c:v>38</c:v>
                </c:pt>
                <c:pt idx="596">
                  <c:v>39</c:v>
                </c:pt>
                <c:pt idx="597">
                  <c:v>38</c:v>
                </c:pt>
                <c:pt idx="598">
                  <c:v>44</c:v>
                </c:pt>
                <c:pt idx="599">
                  <c:v>47</c:v>
                </c:pt>
                <c:pt idx="600">
                  <c:v>42</c:v>
                </c:pt>
                <c:pt idx="601">
                  <c:v>39</c:v>
                </c:pt>
                <c:pt idx="602">
                  <c:v>39</c:v>
                </c:pt>
                <c:pt idx="603">
                  <c:v>46</c:v>
                </c:pt>
                <c:pt idx="604">
                  <c:v>41</c:v>
                </c:pt>
                <c:pt idx="605">
                  <c:v>38</c:v>
                </c:pt>
                <c:pt idx="606">
                  <c:v>40</c:v>
                </c:pt>
                <c:pt idx="607">
                  <c:v>41</c:v>
                </c:pt>
                <c:pt idx="608">
                  <c:v>38</c:v>
                </c:pt>
                <c:pt idx="609">
                  <c:v>40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42</c:v>
                </c:pt>
                <c:pt idx="614">
                  <c:v>38</c:v>
                </c:pt>
                <c:pt idx="61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5-4EC7-9E52-08ABE988AFC8}"/>
            </c:ext>
          </c:extLst>
        </c:ser>
        <c:ser>
          <c:idx val="1"/>
          <c:order val="1"/>
          <c:tx>
            <c:strRef>
              <c:f>Union2!$H$1</c:f>
              <c:strCache>
                <c:ptCount val="1"/>
                <c:pt idx="0">
                  <c:v>Processor_1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Union2!$F$2:$F$617</c:f>
              <c:strCache>
                <c:ptCount val="616"/>
                <c:pt idx="0">
                  <c:v>01:17:34.724</c:v>
                </c:pt>
                <c:pt idx="1">
                  <c:v>01:17:36.729</c:v>
                </c:pt>
                <c:pt idx="2">
                  <c:v>01:17:38.740</c:v>
                </c:pt>
                <c:pt idx="3">
                  <c:v>01:17:40.727</c:v>
                </c:pt>
                <c:pt idx="4">
                  <c:v>01:17:42.730</c:v>
                </c:pt>
                <c:pt idx="5">
                  <c:v>01:17:44.743</c:v>
                </c:pt>
                <c:pt idx="6">
                  <c:v>01:17:46.739</c:v>
                </c:pt>
                <c:pt idx="7">
                  <c:v>01:17:48.734</c:v>
                </c:pt>
                <c:pt idx="8">
                  <c:v>01:17:50.726</c:v>
                </c:pt>
                <c:pt idx="9">
                  <c:v>01:17:52.738</c:v>
                </c:pt>
                <c:pt idx="10">
                  <c:v>01:17:54.733</c:v>
                </c:pt>
                <c:pt idx="11">
                  <c:v>01:17:56.723</c:v>
                </c:pt>
                <c:pt idx="12">
                  <c:v>01:17:58.737</c:v>
                </c:pt>
                <c:pt idx="13">
                  <c:v>01:18:00.724</c:v>
                </c:pt>
                <c:pt idx="14">
                  <c:v>01:18:02.733</c:v>
                </c:pt>
                <c:pt idx="15">
                  <c:v>01:18:04.730</c:v>
                </c:pt>
                <c:pt idx="16">
                  <c:v>01:18:06.740</c:v>
                </c:pt>
                <c:pt idx="17">
                  <c:v>01:18:08.731</c:v>
                </c:pt>
                <c:pt idx="18">
                  <c:v>01:18:10.738</c:v>
                </c:pt>
                <c:pt idx="19">
                  <c:v>01:18:12.733</c:v>
                </c:pt>
                <c:pt idx="20">
                  <c:v>01:18:14.728</c:v>
                </c:pt>
                <c:pt idx="21">
                  <c:v>01:18:16.731</c:v>
                </c:pt>
                <c:pt idx="22">
                  <c:v>01:18:18.731</c:v>
                </c:pt>
                <c:pt idx="23">
                  <c:v>01:18:20.741</c:v>
                </c:pt>
                <c:pt idx="24">
                  <c:v>01:18:22.734</c:v>
                </c:pt>
                <c:pt idx="25">
                  <c:v>01:18:24.723</c:v>
                </c:pt>
                <c:pt idx="26">
                  <c:v>01:18:26.734</c:v>
                </c:pt>
                <c:pt idx="27">
                  <c:v>01:18:28.719</c:v>
                </c:pt>
                <c:pt idx="28">
                  <c:v>01:18:30.729</c:v>
                </c:pt>
                <c:pt idx="29">
                  <c:v>01:18:32.739</c:v>
                </c:pt>
                <c:pt idx="30">
                  <c:v>01:18:34.736</c:v>
                </c:pt>
                <c:pt idx="31">
                  <c:v>01:18:36.730</c:v>
                </c:pt>
                <c:pt idx="32">
                  <c:v>01:18:38.736</c:v>
                </c:pt>
                <c:pt idx="33">
                  <c:v>01:18:40.726</c:v>
                </c:pt>
                <c:pt idx="34">
                  <c:v>01:18:42.738</c:v>
                </c:pt>
                <c:pt idx="35">
                  <c:v>01:18:44.722</c:v>
                </c:pt>
                <c:pt idx="36">
                  <c:v>01:18:46.728</c:v>
                </c:pt>
                <c:pt idx="37">
                  <c:v>01:18:48.742</c:v>
                </c:pt>
                <c:pt idx="38">
                  <c:v>01:18:50.740</c:v>
                </c:pt>
                <c:pt idx="39">
                  <c:v>01:18:52.735</c:v>
                </c:pt>
                <c:pt idx="40">
                  <c:v>01:18:54.731</c:v>
                </c:pt>
                <c:pt idx="41">
                  <c:v>01:18:56.734</c:v>
                </c:pt>
                <c:pt idx="42">
                  <c:v>01:18:58.732</c:v>
                </c:pt>
                <c:pt idx="43">
                  <c:v>01:19:00.745</c:v>
                </c:pt>
                <c:pt idx="44">
                  <c:v>01:19:02.741</c:v>
                </c:pt>
                <c:pt idx="45">
                  <c:v>01:19:04.731</c:v>
                </c:pt>
                <c:pt idx="46">
                  <c:v>01:19:06.738</c:v>
                </c:pt>
                <c:pt idx="47">
                  <c:v>01:19:08.734</c:v>
                </c:pt>
                <c:pt idx="48">
                  <c:v>01:19:10.720</c:v>
                </c:pt>
                <c:pt idx="49">
                  <c:v>01:19:12.727</c:v>
                </c:pt>
                <c:pt idx="50">
                  <c:v>01:19:14.737</c:v>
                </c:pt>
                <c:pt idx="51">
                  <c:v>01:19:16.726</c:v>
                </c:pt>
                <c:pt idx="52">
                  <c:v>01:19:18.738</c:v>
                </c:pt>
                <c:pt idx="53">
                  <c:v>01:19:20.722</c:v>
                </c:pt>
                <c:pt idx="54">
                  <c:v>01:19:22.728</c:v>
                </c:pt>
                <c:pt idx="55">
                  <c:v>01:19:24.732</c:v>
                </c:pt>
                <c:pt idx="56">
                  <c:v>01:19:26.721</c:v>
                </c:pt>
                <c:pt idx="57">
                  <c:v>01:19:28.731</c:v>
                </c:pt>
                <c:pt idx="58">
                  <c:v>01:19:30.742</c:v>
                </c:pt>
                <c:pt idx="59">
                  <c:v>01:19:32.738</c:v>
                </c:pt>
                <c:pt idx="60">
                  <c:v>01:19:34.734</c:v>
                </c:pt>
                <c:pt idx="61">
                  <c:v>01:19:36.722</c:v>
                </c:pt>
                <c:pt idx="62">
                  <c:v>01:19:38.730</c:v>
                </c:pt>
                <c:pt idx="63">
                  <c:v>01:19:40.735</c:v>
                </c:pt>
                <c:pt idx="64">
                  <c:v>01:19:42.731</c:v>
                </c:pt>
                <c:pt idx="65">
                  <c:v>01:19:44.736</c:v>
                </c:pt>
                <c:pt idx="66">
                  <c:v>01:19:46.730</c:v>
                </c:pt>
                <c:pt idx="67">
                  <c:v>01:19:48.733</c:v>
                </c:pt>
                <c:pt idx="68">
                  <c:v>01:19:50.727</c:v>
                </c:pt>
                <c:pt idx="69">
                  <c:v>01:19:52.732</c:v>
                </c:pt>
                <c:pt idx="70">
                  <c:v>01:19:54.742</c:v>
                </c:pt>
                <c:pt idx="71">
                  <c:v>01:19:56.742</c:v>
                </c:pt>
                <c:pt idx="72">
                  <c:v>01:19:58.734</c:v>
                </c:pt>
                <c:pt idx="73">
                  <c:v>01:20:00.730</c:v>
                </c:pt>
                <c:pt idx="74">
                  <c:v>01:20:02.732</c:v>
                </c:pt>
                <c:pt idx="75">
                  <c:v>01:20:04.740</c:v>
                </c:pt>
                <c:pt idx="76">
                  <c:v>01:20:06.736</c:v>
                </c:pt>
                <c:pt idx="77">
                  <c:v>01:20:08.732</c:v>
                </c:pt>
                <c:pt idx="78">
                  <c:v>01:20:10.743</c:v>
                </c:pt>
                <c:pt idx="79">
                  <c:v>01:20:12.741</c:v>
                </c:pt>
                <c:pt idx="80">
                  <c:v>01:20:14.733</c:v>
                </c:pt>
                <c:pt idx="81">
                  <c:v>01:20:16.730</c:v>
                </c:pt>
                <c:pt idx="82">
                  <c:v>01:20:18.737</c:v>
                </c:pt>
                <c:pt idx="83">
                  <c:v>01:20:20.723</c:v>
                </c:pt>
                <c:pt idx="84">
                  <c:v>01:20:22.737</c:v>
                </c:pt>
                <c:pt idx="85">
                  <c:v>01:20:24.734</c:v>
                </c:pt>
                <c:pt idx="86">
                  <c:v>01:20:26.727</c:v>
                </c:pt>
                <c:pt idx="87">
                  <c:v>01:20:28.741</c:v>
                </c:pt>
                <c:pt idx="88">
                  <c:v>01:20:30.729</c:v>
                </c:pt>
                <c:pt idx="89">
                  <c:v>01:20:32.739</c:v>
                </c:pt>
                <c:pt idx="90">
                  <c:v>01:20:34.734</c:v>
                </c:pt>
                <c:pt idx="91">
                  <c:v>01:20:36.727</c:v>
                </c:pt>
                <c:pt idx="92">
                  <c:v>01:20:38.734</c:v>
                </c:pt>
                <c:pt idx="93">
                  <c:v>01:20:40.720</c:v>
                </c:pt>
                <c:pt idx="94">
                  <c:v>01:20:42.728</c:v>
                </c:pt>
                <c:pt idx="95">
                  <c:v>01:20:44.734</c:v>
                </c:pt>
                <c:pt idx="96">
                  <c:v>01:20:46.726</c:v>
                </c:pt>
                <c:pt idx="97">
                  <c:v>01:20:48.736</c:v>
                </c:pt>
                <c:pt idx="98">
                  <c:v>01:20:50.730</c:v>
                </c:pt>
                <c:pt idx="99">
                  <c:v>01:20:52.739</c:v>
                </c:pt>
                <c:pt idx="100">
                  <c:v>01:20:54.732</c:v>
                </c:pt>
                <c:pt idx="101">
                  <c:v>01:20:56.736</c:v>
                </c:pt>
                <c:pt idx="102">
                  <c:v>01:20:58.732</c:v>
                </c:pt>
                <c:pt idx="103">
                  <c:v>01:21:00.720</c:v>
                </c:pt>
                <c:pt idx="104">
                  <c:v>01:21:02.734</c:v>
                </c:pt>
                <c:pt idx="105">
                  <c:v>01:21:04.727</c:v>
                </c:pt>
                <c:pt idx="106">
                  <c:v>01:21:06.738</c:v>
                </c:pt>
                <c:pt idx="107">
                  <c:v>01:21:08.727</c:v>
                </c:pt>
                <c:pt idx="108">
                  <c:v>01:21:10.741</c:v>
                </c:pt>
                <c:pt idx="109">
                  <c:v>01:21:12.736</c:v>
                </c:pt>
                <c:pt idx="110">
                  <c:v>01:21:14.727</c:v>
                </c:pt>
                <c:pt idx="111">
                  <c:v>01:21:16.737</c:v>
                </c:pt>
                <c:pt idx="112">
                  <c:v>01:21:18.733</c:v>
                </c:pt>
                <c:pt idx="113">
                  <c:v>01:21:20.729</c:v>
                </c:pt>
                <c:pt idx="114">
                  <c:v>01:21:22.741</c:v>
                </c:pt>
                <c:pt idx="115">
                  <c:v>01:21:24.737</c:v>
                </c:pt>
                <c:pt idx="116">
                  <c:v>01:21:26.730</c:v>
                </c:pt>
                <c:pt idx="117">
                  <c:v>01:21:28.738</c:v>
                </c:pt>
                <c:pt idx="118">
                  <c:v>01:21:30.734</c:v>
                </c:pt>
                <c:pt idx="119">
                  <c:v>01:21:32.729</c:v>
                </c:pt>
                <c:pt idx="120">
                  <c:v>01:21:34.744</c:v>
                </c:pt>
                <c:pt idx="121">
                  <c:v>01:21:36.743</c:v>
                </c:pt>
                <c:pt idx="122">
                  <c:v>01:21:38.742</c:v>
                </c:pt>
                <c:pt idx="123">
                  <c:v>01:21:40.727</c:v>
                </c:pt>
                <c:pt idx="124">
                  <c:v>01:21:42.742</c:v>
                </c:pt>
                <c:pt idx="125">
                  <c:v>01:21:44.732</c:v>
                </c:pt>
                <c:pt idx="126">
                  <c:v>01:21:46.741</c:v>
                </c:pt>
                <c:pt idx="127">
                  <c:v>01:21:48.736</c:v>
                </c:pt>
                <c:pt idx="128">
                  <c:v>01:21:50.720</c:v>
                </c:pt>
                <c:pt idx="129">
                  <c:v>01:21:52.728</c:v>
                </c:pt>
                <c:pt idx="130">
                  <c:v>01:21:54.730</c:v>
                </c:pt>
                <c:pt idx="131">
                  <c:v>01:21:56.734</c:v>
                </c:pt>
                <c:pt idx="132">
                  <c:v>01:21:58.721</c:v>
                </c:pt>
                <c:pt idx="133">
                  <c:v>01:22:00.733</c:v>
                </c:pt>
                <c:pt idx="134">
                  <c:v>01:22:02.725</c:v>
                </c:pt>
                <c:pt idx="135">
                  <c:v>01:22:04.736</c:v>
                </c:pt>
                <c:pt idx="136">
                  <c:v>01:22:06.730</c:v>
                </c:pt>
                <c:pt idx="137">
                  <c:v>01:22:08.741</c:v>
                </c:pt>
                <c:pt idx="138">
                  <c:v>01:22:10.735</c:v>
                </c:pt>
                <c:pt idx="139">
                  <c:v>01:22:12.733</c:v>
                </c:pt>
                <c:pt idx="140">
                  <c:v>01:22:14.729</c:v>
                </c:pt>
                <c:pt idx="141">
                  <c:v>01:22:16.744</c:v>
                </c:pt>
                <c:pt idx="142">
                  <c:v>01:22:18.740</c:v>
                </c:pt>
                <c:pt idx="143">
                  <c:v>01:22:20.724</c:v>
                </c:pt>
                <c:pt idx="144">
                  <c:v>01:22:22.737</c:v>
                </c:pt>
                <c:pt idx="145">
                  <c:v>01:22:24.736</c:v>
                </c:pt>
                <c:pt idx="146">
                  <c:v>01:22:26.725</c:v>
                </c:pt>
                <c:pt idx="147">
                  <c:v>01:22:28.730</c:v>
                </c:pt>
                <c:pt idx="148">
                  <c:v>01:22:30.741</c:v>
                </c:pt>
                <c:pt idx="149">
                  <c:v>01:22:32.726</c:v>
                </c:pt>
                <c:pt idx="150">
                  <c:v>01:22:34.741</c:v>
                </c:pt>
                <c:pt idx="151">
                  <c:v>01:22:36.740</c:v>
                </c:pt>
                <c:pt idx="152">
                  <c:v>01:22:38.737</c:v>
                </c:pt>
                <c:pt idx="153">
                  <c:v>01:22:40.735</c:v>
                </c:pt>
                <c:pt idx="154">
                  <c:v>01:22:42.732</c:v>
                </c:pt>
                <c:pt idx="155">
                  <c:v>01:22:44.742</c:v>
                </c:pt>
                <c:pt idx="156">
                  <c:v>01:22:46.741</c:v>
                </c:pt>
                <c:pt idx="157">
                  <c:v>01:22:48.726</c:v>
                </c:pt>
                <c:pt idx="158">
                  <c:v>01:22:50.737</c:v>
                </c:pt>
                <c:pt idx="159">
                  <c:v>01:22:52.732</c:v>
                </c:pt>
                <c:pt idx="160">
                  <c:v>01:22:54.741</c:v>
                </c:pt>
                <c:pt idx="161">
                  <c:v>01:22:56.736</c:v>
                </c:pt>
                <c:pt idx="162">
                  <c:v>01:22:58.732</c:v>
                </c:pt>
                <c:pt idx="163">
                  <c:v>01:23:00.738</c:v>
                </c:pt>
                <c:pt idx="164">
                  <c:v>01:23:02.736</c:v>
                </c:pt>
                <c:pt idx="165">
                  <c:v>01:23:04.733</c:v>
                </c:pt>
                <c:pt idx="166">
                  <c:v>01:23:06.727</c:v>
                </c:pt>
                <c:pt idx="167">
                  <c:v>01:23:08.742</c:v>
                </c:pt>
                <c:pt idx="168">
                  <c:v>01:23:10.726</c:v>
                </c:pt>
                <c:pt idx="169">
                  <c:v>01:23:12.735</c:v>
                </c:pt>
                <c:pt idx="170">
                  <c:v>01:23:14.727</c:v>
                </c:pt>
                <c:pt idx="171">
                  <c:v>01:23:16.739</c:v>
                </c:pt>
                <c:pt idx="172">
                  <c:v>01:23:18.727</c:v>
                </c:pt>
                <c:pt idx="173">
                  <c:v>01:23:20.732</c:v>
                </c:pt>
                <c:pt idx="174">
                  <c:v>01:23:22.729</c:v>
                </c:pt>
                <c:pt idx="175">
                  <c:v>01:23:24.744</c:v>
                </c:pt>
                <c:pt idx="176">
                  <c:v>01:23:26.734</c:v>
                </c:pt>
                <c:pt idx="177">
                  <c:v>01:23:28.719</c:v>
                </c:pt>
                <c:pt idx="178">
                  <c:v>01:23:30.730</c:v>
                </c:pt>
                <c:pt idx="179">
                  <c:v>01:23:32.741</c:v>
                </c:pt>
                <c:pt idx="180">
                  <c:v>01:23:34.738</c:v>
                </c:pt>
                <c:pt idx="181">
                  <c:v>01:23:36.735</c:v>
                </c:pt>
                <c:pt idx="182">
                  <c:v>01:23:38.726</c:v>
                </c:pt>
                <c:pt idx="183">
                  <c:v>01:23:40.732</c:v>
                </c:pt>
                <c:pt idx="184">
                  <c:v>01:23:42.733</c:v>
                </c:pt>
                <c:pt idx="185">
                  <c:v>01:23:44.727</c:v>
                </c:pt>
                <c:pt idx="186">
                  <c:v>01:23:46.730</c:v>
                </c:pt>
                <c:pt idx="187">
                  <c:v>01:23:48.741</c:v>
                </c:pt>
                <c:pt idx="188">
                  <c:v>01:23:50.733</c:v>
                </c:pt>
                <c:pt idx="189">
                  <c:v>01:23:52.722</c:v>
                </c:pt>
                <c:pt idx="190">
                  <c:v>01:23:54.734</c:v>
                </c:pt>
                <c:pt idx="191">
                  <c:v>01:23:56.724</c:v>
                </c:pt>
                <c:pt idx="192">
                  <c:v>01:23:58.734</c:v>
                </c:pt>
                <c:pt idx="193">
                  <c:v>01:24:00.733</c:v>
                </c:pt>
                <c:pt idx="194">
                  <c:v>01:24:02.726</c:v>
                </c:pt>
                <c:pt idx="195">
                  <c:v>01:24:04.730</c:v>
                </c:pt>
                <c:pt idx="196">
                  <c:v>01:24:06.745</c:v>
                </c:pt>
                <c:pt idx="197">
                  <c:v>01:24:08.743</c:v>
                </c:pt>
                <c:pt idx="198">
                  <c:v>01:24:10.728</c:v>
                </c:pt>
                <c:pt idx="199">
                  <c:v>01:24:12.728</c:v>
                </c:pt>
                <c:pt idx="200">
                  <c:v>01:24:14.731</c:v>
                </c:pt>
                <c:pt idx="201">
                  <c:v>01:24:16.740</c:v>
                </c:pt>
                <c:pt idx="202">
                  <c:v>01:24:18.727</c:v>
                </c:pt>
                <c:pt idx="203">
                  <c:v>01:24:20.737</c:v>
                </c:pt>
                <c:pt idx="204">
                  <c:v>01:24:22.721</c:v>
                </c:pt>
                <c:pt idx="205">
                  <c:v>01:24:24.727</c:v>
                </c:pt>
                <c:pt idx="206">
                  <c:v>01:24:26.729</c:v>
                </c:pt>
                <c:pt idx="207">
                  <c:v>01:24:28.744</c:v>
                </c:pt>
                <c:pt idx="208">
                  <c:v>01:24:30.741</c:v>
                </c:pt>
                <c:pt idx="209">
                  <c:v>01:24:32.740</c:v>
                </c:pt>
                <c:pt idx="210">
                  <c:v>01:24:34.732</c:v>
                </c:pt>
                <c:pt idx="211">
                  <c:v>01:24:36.726</c:v>
                </c:pt>
                <c:pt idx="212">
                  <c:v>01:24:38.735</c:v>
                </c:pt>
                <c:pt idx="213">
                  <c:v>01:24:40.728</c:v>
                </c:pt>
                <c:pt idx="214">
                  <c:v>01:24:42.744</c:v>
                </c:pt>
                <c:pt idx="215">
                  <c:v>01:24:44.732</c:v>
                </c:pt>
                <c:pt idx="216">
                  <c:v>01:24:46.746</c:v>
                </c:pt>
                <c:pt idx="217">
                  <c:v>01:24:48.741</c:v>
                </c:pt>
                <c:pt idx="218">
                  <c:v>01:24:50.734</c:v>
                </c:pt>
                <c:pt idx="219">
                  <c:v>01:24:52.728</c:v>
                </c:pt>
                <c:pt idx="220">
                  <c:v>01:24:54.740</c:v>
                </c:pt>
                <c:pt idx="221">
                  <c:v>01:24:56.734</c:v>
                </c:pt>
                <c:pt idx="222">
                  <c:v>01:24:58.727</c:v>
                </c:pt>
                <c:pt idx="223">
                  <c:v>01:25:00.733</c:v>
                </c:pt>
                <c:pt idx="224">
                  <c:v>01:25:02.729</c:v>
                </c:pt>
                <c:pt idx="225">
                  <c:v>01:25:04.741</c:v>
                </c:pt>
                <c:pt idx="226">
                  <c:v>01:25:06.733</c:v>
                </c:pt>
                <c:pt idx="227">
                  <c:v>01:25:08.723</c:v>
                </c:pt>
                <c:pt idx="228">
                  <c:v>01:25:10.736</c:v>
                </c:pt>
                <c:pt idx="229">
                  <c:v>01:25:12.720</c:v>
                </c:pt>
                <c:pt idx="230">
                  <c:v>01:25:14.731</c:v>
                </c:pt>
                <c:pt idx="231">
                  <c:v>01:25:16.746</c:v>
                </c:pt>
                <c:pt idx="232">
                  <c:v>01:25:18.736</c:v>
                </c:pt>
                <c:pt idx="233">
                  <c:v>01:25:20.722</c:v>
                </c:pt>
                <c:pt idx="234">
                  <c:v>01:25:22.728</c:v>
                </c:pt>
                <c:pt idx="235">
                  <c:v>01:25:24.743</c:v>
                </c:pt>
                <c:pt idx="236">
                  <c:v>01:25:26.742</c:v>
                </c:pt>
                <c:pt idx="237">
                  <c:v>01:25:28.738</c:v>
                </c:pt>
                <c:pt idx="238">
                  <c:v>01:25:30.726</c:v>
                </c:pt>
                <c:pt idx="239">
                  <c:v>01:25:32.729</c:v>
                </c:pt>
                <c:pt idx="240">
                  <c:v>01:25:34.744</c:v>
                </c:pt>
                <c:pt idx="241">
                  <c:v>01:25:36.733</c:v>
                </c:pt>
                <c:pt idx="242">
                  <c:v>01:25:38.727</c:v>
                </c:pt>
                <c:pt idx="243">
                  <c:v>01:25:40.728</c:v>
                </c:pt>
                <c:pt idx="244">
                  <c:v>01:25:42.743</c:v>
                </c:pt>
                <c:pt idx="245">
                  <c:v>01:25:44.740</c:v>
                </c:pt>
                <c:pt idx="246">
                  <c:v>01:25:46.736</c:v>
                </c:pt>
                <c:pt idx="247">
                  <c:v>01:25:48.735</c:v>
                </c:pt>
                <c:pt idx="248">
                  <c:v>01:25:50.728</c:v>
                </c:pt>
                <c:pt idx="249">
                  <c:v>01:25:52.735</c:v>
                </c:pt>
                <c:pt idx="250">
                  <c:v>01:25:54.722</c:v>
                </c:pt>
                <c:pt idx="251">
                  <c:v>01:25:56.730</c:v>
                </c:pt>
                <c:pt idx="252">
                  <c:v>01:25:58.731</c:v>
                </c:pt>
                <c:pt idx="253">
                  <c:v>01:26:00.746</c:v>
                </c:pt>
                <c:pt idx="254">
                  <c:v>01:26:02.745</c:v>
                </c:pt>
                <c:pt idx="255">
                  <c:v>01:26:04.735</c:v>
                </c:pt>
                <c:pt idx="256">
                  <c:v>01:26:06.732</c:v>
                </c:pt>
                <c:pt idx="257">
                  <c:v>01:26:08.747</c:v>
                </c:pt>
                <c:pt idx="258">
                  <c:v>01:26:10.740</c:v>
                </c:pt>
                <c:pt idx="259">
                  <c:v>01:26:12.725</c:v>
                </c:pt>
                <c:pt idx="260">
                  <c:v>01:26:14.727</c:v>
                </c:pt>
                <c:pt idx="261">
                  <c:v>01:26:16.736</c:v>
                </c:pt>
                <c:pt idx="262">
                  <c:v>01:26:18.733</c:v>
                </c:pt>
                <c:pt idx="263">
                  <c:v>01:26:20.726</c:v>
                </c:pt>
                <c:pt idx="264">
                  <c:v>01:26:22.736</c:v>
                </c:pt>
                <c:pt idx="265">
                  <c:v>01:26:24.734</c:v>
                </c:pt>
                <c:pt idx="266">
                  <c:v>01:26:26.723</c:v>
                </c:pt>
                <c:pt idx="267">
                  <c:v>01:26:28.733</c:v>
                </c:pt>
                <c:pt idx="268">
                  <c:v>01:26:30.726</c:v>
                </c:pt>
                <c:pt idx="269">
                  <c:v>01:26:32.732</c:v>
                </c:pt>
                <c:pt idx="270">
                  <c:v>01:26:34.732</c:v>
                </c:pt>
                <c:pt idx="271">
                  <c:v>01:26:36.733</c:v>
                </c:pt>
                <c:pt idx="272">
                  <c:v>01:26:38.719</c:v>
                </c:pt>
                <c:pt idx="273">
                  <c:v>01:26:40.721</c:v>
                </c:pt>
                <c:pt idx="274">
                  <c:v>01:26:42.726</c:v>
                </c:pt>
                <c:pt idx="275">
                  <c:v>01:26:44.731</c:v>
                </c:pt>
                <c:pt idx="276">
                  <c:v>01:26:46.737</c:v>
                </c:pt>
                <c:pt idx="277">
                  <c:v>01:26:48.734</c:v>
                </c:pt>
                <c:pt idx="278">
                  <c:v>01:26:50.723</c:v>
                </c:pt>
                <c:pt idx="279">
                  <c:v>01:26:52.725</c:v>
                </c:pt>
                <c:pt idx="280">
                  <c:v>01:26:54.733</c:v>
                </c:pt>
                <c:pt idx="281">
                  <c:v>01:26:56.723</c:v>
                </c:pt>
                <c:pt idx="282">
                  <c:v>01:26:58.723</c:v>
                </c:pt>
                <c:pt idx="283">
                  <c:v>01:27:00.733</c:v>
                </c:pt>
                <c:pt idx="284">
                  <c:v>01:27:02.726</c:v>
                </c:pt>
                <c:pt idx="285">
                  <c:v>01:27:04.732</c:v>
                </c:pt>
                <c:pt idx="286">
                  <c:v>01:27:06.742</c:v>
                </c:pt>
                <c:pt idx="287">
                  <c:v>01:27:08.736</c:v>
                </c:pt>
                <c:pt idx="288">
                  <c:v>01:27:10.729</c:v>
                </c:pt>
                <c:pt idx="289">
                  <c:v>01:27:12.744</c:v>
                </c:pt>
                <c:pt idx="290">
                  <c:v>01:27:14.740</c:v>
                </c:pt>
                <c:pt idx="291">
                  <c:v>01:27:16.730</c:v>
                </c:pt>
                <c:pt idx="292">
                  <c:v>01:27:18.742</c:v>
                </c:pt>
                <c:pt idx="293">
                  <c:v>01:27:20.741</c:v>
                </c:pt>
                <c:pt idx="294">
                  <c:v>01:27:22.738</c:v>
                </c:pt>
                <c:pt idx="295">
                  <c:v>01:27:24.732</c:v>
                </c:pt>
                <c:pt idx="296">
                  <c:v>01:27:26.745</c:v>
                </c:pt>
                <c:pt idx="297">
                  <c:v>01:27:28.740</c:v>
                </c:pt>
                <c:pt idx="298">
                  <c:v>01:27:30.735</c:v>
                </c:pt>
                <c:pt idx="299">
                  <c:v>01:27:32.728</c:v>
                </c:pt>
                <c:pt idx="300">
                  <c:v>01:27:34.730</c:v>
                </c:pt>
                <c:pt idx="301">
                  <c:v>01:27:36.740</c:v>
                </c:pt>
                <c:pt idx="302">
                  <c:v>01:27:38.736</c:v>
                </c:pt>
                <c:pt idx="303">
                  <c:v>01:27:40.727</c:v>
                </c:pt>
                <c:pt idx="304">
                  <c:v>01:27:42.739</c:v>
                </c:pt>
                <c:pt idx="305">
                  <c:v>01:27:44.734</c:v>
                </c:pt>
                <c:pt idx="306">
                  <c:v>01:27:46.731</c:v>
                </c:pt>
                <c:pt idx="307">
                  <c:v>01:27:48.746</c:v>
                </c:pt>
                <c:pt idx="308">
                  <c:v>01:27:50.744</c:v>
                </c:pt>
                <c:pt idx="309">
                  <c:v>01:27:52.738</c:v>
                </c:pt>
                <c:pt idx="310">
                  <c:v>01:27:54.735</c:v>
                </c:pt>
                <c:pt idx="311">
                  <c:v>01:27:56.728</c:v>
                </c:pt>
                <c:pt idx="312">
                  <c:v>01:27:58.740</c:v>
                </c:pt>
                <c:pt idx="313">
                  <c:v>01:28:00.735</c:v>
                </c:pt>
                <c:pt idx="314">
                  <c:v>01:28:02.734</c:v>
                </c:pt>
                <c:pt idx="315">
                  <c:v>01:28:04.730</c:v>
                </c:pt>
                <c:pt idx="316">
                  <c:v>01:28:06.731</c:v>
                </c:pt>
                <c:pt idx="317">
                  <c:v>01:28:08.731</c:v>
                </c:pt>
                <c:pt idx="318">
                  <c:v>01:28:10.743</c:v>
                </c:pt>
                <c:pt idx="319">
                  <c:v>01:28:12.732</c:v>
                </c:pt>
                <c:pt idx="320">
                  <c:v>01:28:14.742</c:v>
                </c:pt>
                <c:pt idx="321">
                  <c:v>01:28:16.740</c:v>
                </c:pt>
                <c:pt idx="322">
                  <c:v>01:28:18.735</c:v>
                </c:pt>
                <c:pt idx="323">
                  <c:v>01:28:20.733</c:v>
                </c:pt>
                <c:pt idx="324">
                  <c:v>01:28:22.727</c:v>
                </c:pt>
                <c:pt idx="325">
                  <c:v>01:28:24.732</c:v>
                </c:pt>
                <c:pt idx="326">
                  <c:v>01:28:26.731</c:v>
                </c:pt>
                <c:pt idx="327">
                  <c:v>01:28:28.736</c:v>
                </c:pt>
                <c:pt idx="328">
                  <c:v>01:28:30.733</c:v>
                </c:pt>
                <c:pt idx="329">
                  <c:v>01:28:32.723</c:v>
                </c:pt>
                <c:pt idx="330">
                  <c:v>01:28:34.733</c:v>
                </c:pt>
                <c:pt idx="331">
                  <c:v>01:28:36.728</c:v>
                </c:pt>
                <c:pt idx="332">
                  <c:v>01:28:38.737</c:v>
                </c:pt>
                <c:pt idx="333">
                  <c:v>01:28:40.722</c:v>
                </c:pt>
                <c:pt idx="334">
                  <c:v>01:28:42.736</c:v>
                </c:pt>
                <c:pt idx="335">
                  <c:v>01:28:44.729</c:v>
                </c:pt>
                <c:pt idx="336">
                  <c:v>01:28:46.741</c:v>
                </c:pt>
                <c:pt idx="337">
                  <c:v>01:28:48.736</c:v>
                </c:pt>
                <c:pt idx="338">
                  <c:v>01:28:50.732</c:v>
                </c:pt>
                <c:pt idx="339">
                  <c:v>01:28:52.747</c:v>
                </c:pt>
                <c:pt idx="340">
                  <c:v>01:28:54.734</c:v>
                </c:pt>
                <c:pt idx="341">
                  <c:v>01:28:56.732</c:v>
                </c:pt>
                <c:pt idx="342">
                  <c:v>01:28:58.747</c:v>
                </c:pt>
                <c:pt idx="343">
                  <c:v>01:29:00.733</c:v>
                </c:pt>
                <c:pt idx="344">
                  <c:v>01:29:02.728</c:v>
                </c:pt>
                <c:pt idx="345">
                  <c:v>01:29:04.734</c:v>
                </c:pt>
                <c:pt idx="346">
                  <c:v>01:29:06.719</c:v>
                </c:pt>
                <c:pt idx="347">
                  <c:v>01:29:08.722</c:v>
                </c:pt>
                <c:pt idx="348">
                  <c:v>01:29:10.724</c:v>
                </c:pt>
                <c:pt idx="349">
                  <c:v>01:29:12.736</c:v>
                </c:pt>
                <c:pt idx="350">
                  <c:v>01:29:14.730</c:v>
                </c:pt>
                <c:pt idx="351">
                  <c:v>01:29:16.743</c:v>
                </c:pt>
                <c:pt idx="352">
                  <c:v>01:29:18.742</c:v>
                </c:pt>
                <c:pt idx="353">
                  <c:v>01:29:20.740</c:v>
                </c:pt>
                <c:pt idx="354">
                  <c:v>01:29:22.738</c:v>
                </c:pt>
                <c:pt idx="355">
                  <c:v>01:29:24.728</c:v>
                </c:pt>
                <c:pt idx="356">
                  <c:v>01:29:26.730</c:v>
                </c:pt>
                <c:pt idx="357">
                  <c:v>01:29:28.736</c:v>
                </c:pt>
                <c:pt idx="358">
                  <c:v>01:29:30.735</c:v>
                </c:pt>
                <c:pt idx="359">
                  <c:v>01:29:32.720</c:v>
                </c:pt>
                <c:pt idx="360">
                  <c:v>01:29:34.720</c:v>
                </c:pt>
                <c:pt idx="361">
                  <c:v>01:29:36.731</c:v>
                </c:pt>
                <c:pt idx="362">
                  <c:v>01:29:38.746</c:v>
                </c:pt>
                <c:pt idx="363">
                  <c:v>01:29:40.740</c:v>
                </c:pt>
                <c:pt idx="364">
                  <c:v>01:29:42.725</c:v>
                </c:pt>
                <c:pt idx="365">
                  <c:v>01:29:44.726</c:v>
                </c:pt>
                <c:pt idx="366">
                  <c:v>01:29:46.740</c:v>
                </c:pt>
                <c:pt idx="367">
                  <c:v>01:29:48.739</c:v>
                </c:pt>
                <c:pt idx="368">
                  <c:v>01:29:50.730</c:v>
                </c:pt>
                <c:pt idx="369">
                  <c:v>01:29:52.745</c:v>
                </c:pt>
                <c:pt idx="370">
                  <c:v>01:29:54.738</c:v>
                </c:pt>
                <c:pt idx="371">
                  <c:v>01:29:56.724</c:v>
                </c:pt>
                <c:pt idx="372">
                  <c:v>01:29:58.738</c:v>
                </c:pt>
                <c:pt idx="373">
                  <c:v>01:30:00.731</c:v>
                </c:pt>
                <c:pt idx="374">
                  <c:v>01:30:02.743</c:v>
                </c:pt>
                <c:pt idx="375">
                  <c:v>01:30:04.734</c:v>
                </c:pt>
                <c:pt idx="376">
                  <c:v>01:30:06.719</c:v>
                </c:pt>
                <c:pt idx="377">
                  <c:v>01:30:08.733</c:v>
                </c:pt>
                <c:pt idx="378">
                  <c:v>01:30:10.730</c:v>
                </c:pt>
                <c:pt idx="379">
                  <c:v>01:30:12.735</c:v>
                </c:pt>
                <c:pt idx="380">
                  <c:v>01:30:14.719</c:v>
                </c:pt>
                <c:pt idx="381">
                  <c:v>01:30:16.730</c:v>
                </c:pt>
                <c:pt idx="382">
                  <c:v>01:30:18.740</c:v>
                </c:pt>
                <c:pt idx="383">
                  <c:v>01:30:20.732</c:v>
                </c:pt>
                <c:pt idx="384">
                  <c:v>01:30:22.743</c:v>
                </c:pt>
                <c:pt idx="385">
                  <c:v>01:30:24.730</c:v>
                </c:pt>
                <c:pt idx="386">
                  <c:v>01:30:26.731</c:v>
                </c:pt>
                <c:pt idx="387">
                  <c:v>01:30:28.732</c:v>
                </c:pt>
                <c:pt idx="388">
                  <c:v>01:30:30.738</c:v>
                </c:pt>
                <c:pt idx="389">
                  <c:v>01:30:32.728</c:v>
                </c:pt>
                <c:pt idx="390">
                  <c:v>01:30:34.738</c:v>
                </c:pt>
                <c:pt idx="391">
                  <c:v>01:30:36.724</c:v>
                </c:pt>
                <c:pt idx="392">
                  <c:v>01:30:38.733</c:v>
                </c:pt>
                <c:pt idx="393">
                  <c:v>01:30:40.718</c:v>
                </c:pt>
                <c:pt idx="394">
                  <c:v>01:30:42.732</c:v>
                </c:pt>
                <c:pt idx="395">
                  <c:v>01:30:44.735</c:v>
                </c:pt>
                <c:pt idx="396">
                  <c:v>01:30:46.733</c:v>
                </c:pt>
                <c:pt idx="397">
                  <c:v>01:30:48.730</c:v>
                </c:pt>
                <c:pt idx="398">
                  <c:v>01:30:50.732</c:v>
                </c:pt>
                <c:pt idx="399">
                  <c:v>01:30:52.736</c:v>
                </c:pt>
                <c:pt idx="400">
                  <c:v>01:30:54.730</c:v>
                </c:pt>
                <c:pt idx="401">
                  <c:v>01:30:56.738</c:v>
                </c:pt>
                <c:pt idx="402">
                  <c:v>01:30:58.722</c:v>
                </c:pt>
                <c:pt idx="403">
                  <c:v>01:31:00.737</c:v>
                </c:pt>
                <c:pt idx="404">
                  <c:v>01:31:02.726</c:v>
                </c:pt>
                <c:pt idx="405">
                  <c:v>01:31:04.740</c:v>
                </c:pt>
                <c:pt idx="406">
                  <c:v>01:31:06.732</c:v>
                </c:pt>
                <c:pt idx="407">
                  <c:v>01:31:08.736</c:v>
                </c:pt>
                <c:pt idx="408">
                  <c:v>01:31:10.723</c:v>
                </c:pt>
                <c:pt idx="409">
                  <c:v>01:31:12.730</c:v>
                </c:pt>
                <c:pt idx="410">
                  <c:v>01:31:14.745</c:v>
                </c:pt>
                <c:pt idx="411">
                  <c:v>01:31:16.740</c:v>
                </c:pt>
                <c:pt idx="412">
                  <c:v>01:31:18.724</c:v>
                </c:pt>
                <c:pt idx="413">
                  <c:v>01:31:20.730</c:v>
                </c:pt>
                <c:pt idx="414">
                  <c:v>01:31:22.731</c:v>
                </c:pt>
                <c:pt idx="415">
                  <c:v>01:31:24.735</c:v>
                </c:pt>
                <c:pt idx="416">
                  <c:v>01:31:26.727</c:v>
                </c:pt>
                <c:pt idx="417">
                  <c:v>01:31:28.731</c:v>
                </c:pt>
                <c:pt idx="418">
                  <c:v>01:31:30.747</c:v>
                </c:pt>
                <c:pt idx="419">
                  <c:v>01:31:32.734</c:v>
                </c:pt>
                <c:pt idx="420">
                  <c:v>01:31:34.723</c:v>
                </c:pt>
                <c:pt idx="421">
                  <c:v>01:31:36.727</c:v>
                </c:pt>
                <c:pt idx="422">
                  <c:v>01:31:38.740</c:v>
                </c:pt>
                <c:pt idx="423">
                  <c:v>01:31:40.736</c:v>
                </c:pt>
                <c:pt idx="424">
                  <c:v>01:31:42.724</c:v>
                </c:pt>
                <c:pt idx="425">
                  <c:v>01:31:44.728</c:v>
                </c:pt>
                <c:pt idx="426">
                  <c:v>01:31:46.740</c:v>
                </c:pt>
                <c:pt idx="427">
                  <c:v>01:31:48.732</c:v>
                </c:pt>
                <c:pt idx="428">
                  <c:v>01:31:50.736</c:v>
                </c:pt>
                <c:pt idx="429">
                  <c:v>01:31:52.730</c:v>
                </c:pt>
                <c:pt idx="430">
                  <c:v>01:31:54.740</c:v>
                </c:pt>
                <c:pt idx="431">
                  <c:v>01:31:56.738</c:v>
                </c:pt>
                <c:pt idx="432">
                  <c:v>01:31:58.735</c:v>
                </c:pt>
                <c:pt idx="433">
                  <c:v>01:32:00.720</c:v>
                </c:pt>
                <c:pt idx="434">
                  <c:v>01:32:02.726</c:v>
                </c:pt>
                <c:pt idx="435">
                  <c:v>01:32:04.730</c:v>
                </c:pt>
                <c:pt idx="436">
                  <c:v>01:32:06.739</c:v>
                </c:pt>
                <c:pt idx="437">
                  <c:v>01:32:08.730</c:v>
                </c:pt>
                <c:pt idx="438">
                  <c:v>01:32:10.742</c:v>
                </c:pt>
                <c:pt idx="439">
                  <c:v>01:32:12.735</c:v>
                </c:pt>
                <c:pt idx="440">
                  <c:v>01:32:14.733</c:v>
                </c:pt>
                <c:pt idx="441">
                  <c:v>01:32:16.724</c:v>
                </c:pt>
                <c:pt idx="442">
                  <c:v>01:32:18.731</c:v>
                </c:pt>
                <c:pt idx="443">
                  <c:v>01:32:20.733</c:v>
                </c:pt>
                <c:pt idx="444">
                  <c:v>01:32:22.731</c:v>
                </c:pt>
                <c:pt idx="445">
                  <c:v>01:32:24.734</c:v>
                </c:pt>
                <c:pt idx="446">
                  <c:v>01:32:26.726</c:v>
                </c:pt>
                <c:pt idx="447">
                  <c:v>01:32:28.736</c:v>
                </c:pt>
                <c:pt idx="448">
                  <c:v>01:32:30.732</c:v>
                </c:pt>
                <c:pt idx="449">
                  <c:v>01:32:32.736</c:v>
                </c:pt>
                <c:pt idx="450">
                  <c:v>01:32:34.734</c:v>
                </c:pt>
                <c:pt idx="451">
                  <c:v>01:32:36.727</c:v>
                </c:pt>
                <c:pt idx="452">
                  <c:v>01:32:38.733</c:v>
                </c:pt>
                <c:pt idx="453">
                  <c:v>01:32:40.729</c:v>
                </c:pt>
                <c:pt idx="454">
                  <c:v>01:32:42.735</c:v>
                </c:pt>
                <c:pt idx="455">
                  <c:v>01:32:44.733</c:v>
                </c:pt>
                <c:pt idx="456">
                  <c:v>01:32:46.718</c:v>
                </c:pt>
                <c:pt idx="457">
                  <c:v>01:32:48.720</c:v>
                </c:pt>
                <c:pt idx="458">
                  <c:v>01:32:50.720</c:v>
                </c:pt>
                <c:pt idx="459">
                  <c:v>01:32:52.723</c:v>
                </c:pt>
                <c:pt idx="460">
                  <c:v>01:32:54.738</c:v>
                </c:pt>
                <c:pt idx="461">
                  <c:v>01:32:56.732</c:v>
                </c:pt>
                <c:pt idx="462">
                  <c:v>01:32:58.737</c:v>
                </c:pt>
                <c:pt idx="463">
                  <c:v>01:33:00.730</c:v>
                </c:pt>
                <c:pt idx="464">
                  <c:v>01:33:02.733</c:v>
                </c:pt>
                <c:pt idx="465">
                  <c:v>01:33:04.724</c:v>
                </c:pt>
                <c:pt idx="466">
                  <c:v>01:33:06.730</c:v>
                </c:pt>
                <c:pt idx="467">
                  <c:v>01:33:08.736</c:v>
                </c:pt>
                <c:pt idx="468">
                  <c:v>01:33:10.720</c:v>
                </c:pt>
                <c:pt idx="469">
                  <c:v>01:33:12.727</c:v>
                </c:pt>
                <c:pt idx="470">
                  <c:v>01:33:14.742</c:v>
                </c:pt>
                <c:pt idx="471">
                  <c:v>01:33:16.741</c:v>
                </c:pt>
                <c:pt idx="472">
                  <c:v>01:33:18.730</c:v>
                </c:pt>
                <c:pt idx="473">
                  <c:v>01:33:20.745</c:v>
                </c:pt>
                <c:pt idx="474">
                  <c:v>01:33:22.738</c:v>
                </c:pt>
                <c:pt idx="475">
                  <c:v>01:33:24.730</c:v>
                </c:pt>
                <c:pt idx="476">
                  <c:v>01:33:26.736</c:v>
                </c:pt>
                <c:pt idx="477">
                  <c:v>01:33:28.720</c:v>
                </c:pt>
                <c:pt idx="478">
                  <c:v>01:33:30.732</c:v>
                </c:pt>
                <c:pt idx="479">
                  <c:v>01:33:32.736</c:v>
                </c:pt>
                <c:pt idx="480">
                  <c:v>01:33:34.724</c:v>
                </c:pt>
                <c:pt idx="481">
                  <c:v>01:33:36.737</c:v>
                </c:pt>
                <c:pt idx="482">
                  <c:v>01:33:38.727</c:v>
                </c:pt>
                <c:pt idx="483">
                  <c:v>01:33:40.737</c:v>
                </c:pt>
                <c:pt idx="484">
                  <c:v>01:33:42.736</c:v>
                </c:pt>
                <c:pt idx="485">
                  <c:v>01:33:44.731</c:v>
                </c:pt>
                <c:pt idx="486">
                  <c:v>01:33:46.741</c:v>
                </c:pt>
                <c:pt idx="487">
                  <c:v>01:33:48.725</c:v>
                </c:pt>
                <c:pt idx="488">
                  <c:v>01:33:50.738</c:v>
                </c:pt>
                <c:pt idx="489">
                  <c:v>01:33:52.725</c:v>
                </c:pt>
                <c:pt idx="490">
                  <c:v>01:33:54.739</c:v>
                </c:pt>
                <c:pt idx="491">
                  <c:v>01:33:56.730</c:v>
                </c:pt>
                <c:pt idx="492">
                  <c:v>01:33:58.731</c:v>
                </c:pt>
                <c:pt idx="493">
                  <c:v>01:34:00.744</c:v>
                </c:pt>
                <c:pt idx="494">
                  <c:v>01:34:02.738</c:v>
                </c:pt>
                <c:pt idx="495">
                  <c:v>01:34:04.727</c:v>
                </c:pt>
                <c:pt idx="496">
                  <c:v>01:34:06.727</c:v>
                </c:pt>
                <c:pt idx="497">
                  <c:v>01:34:08.739</c:v>
                </c:pt>
                <c:pt idx="498">
                  <c:v>01:34:10.737</c:v>
                </c:pt>
                <c:pt idx="499">
                  <c:v>01:34:12.727</c:v>
                </c:pt>
                <c:pt idx="500">
                  <c:v>01:34:14.737</c:v>
                </c:pt>
                <c:pt idx="501">
                  <c:v>01:34:16.727</c:v>
                </c:pt>
                <c:pt idx="502">
                  <c:v>01:34:18.733</c:v>
                </c:pt>
                <c:pt idx="503">
                  <c:v>01:34:20.732</c:v>
                </c:pt>
                <c:pt idx="504">
                  <c:v>01:34:22.744</c:v>
                </c:pt>
                <c:pt idx="505">
                  <c:v>01:34:24.743</c:v>
                </c:pt>
                <c:pt idx="506">
                  <c:v>01:34:26.739</c:v>
                </c:pt>
                <c:pt idx="507">
                  <c:v>01:34:28.738</c:v>
                </c:pt>
                <c:pt idx="508">
                  <c:v>01:34:30.736</c:v>
                </c:pt>
                <c:pt idx="509">
                  <c:v>01:34:32.724</c:v>
                </c:pt>
                <c:pt idx="510">
                  <c:v>01:34:34.729</c:v>
                </c:pt>
                <c:pt idx="511">
                  <c:v>01:34:36.740</c:v>
                </c:pt>
                <c:pt idx="512">
                  <c:v>01:34:38.737</c:v>
                </c:pt>
                <c:pt idx="513">
                  <c:v>01:34:40.734</c:v>
                </c:pt>
                <c:pt idx="514">
                  <c:v>01:34:42.730</c:v>
                </c:pt>
                <c:pt idx="515">
                  <c:v>01:34:44.745</c:v>
                </c:pt>
                <c:pt idx="516">
                  <c:v>01:34:46.741</c:v>
                </c:pt>
                <c:pt idx="517">
                  <c:v>01:34:48.736</c:v>
                </c:pt>
                <c:pt idx="518">
                  <c:v>01:34:50.730</c:v>
                </c:pt>
                <c:pt idx="519">
                  <c:v>01:34:52.745</c:v>
                </c:pt>
                <c:pt idx="520">
                  <c:v>01:34:54.741</c:v>
                </c:pt>
                <c:pt idx="521">
                  <c:v>01:34:56.725</c:v>
                </c:pt>
                <c:pt idx="522">
                  <c:v>01:34:58.726</c:v>
                </c:pt>
                <c:pt idx="523">
                  <c:v>01:35:00.732</c:v>
                </c:pt>
                <c:pt idx="524">
                  <c:v>01:35:02.738</c:v>
                </c:pt>
                <c:pt idx="525">
                  <c:v>01:35:04.736</c:v>
                </c:pt>
                <c:pt idx="526">
                  <c:v>01:35:06.732</c:v>
                </c:pt>
                <c:pt idx="527">
                  <c:v>01:35:08.734</c:v>
                </c:pt>
                <c:pt idx="528">
                  <c:v>01:35:10.733</c:v>
                </c:pt>
                <c:pt idx="529">
                  <c:v>01:35:12.732</c:v>
                </c:pt>
                <c:pt idx="530">
                  <c:v>01:35:14.736</c:v>
                </c:pt>
                <c:pt idx="531">
                  <c:v>01:35:16.728</c:v>
                </c:pt>
                <c:pt idx="532">
                  <c:v>01:35:18.740</c:v>
                </c:pt>
                <c:pt idx="533">
                  <c:v>01:35:20.730</c:v>
                </c:pt>
                <c:pt idx="534">
                  <c:v>01:35:22.733</c:v>
                </c:pt>
                <c:pt idx="535">
                  <c:v>01:35:24.732</c:v>
                </c:pt>
                <c:pt idx="536">
                  <c:v>01:35:26.743</c:v>
                </c:pt>
                <c:pt idx="537">
                  <c:v>01:35:28.735</c:v>
                </c:pt>
                <c:pt idx="538">
                  <c:v>01:35:30.720</c:v>
                </c:pt>
                <c:pt idx="539">
                  <c:v>01:35:32.727</c:v>
                </c:pt>
                <c:pt idx="540">
                  <c:v>01:35:34.739</c:v>
                </c:pt>
                <c:pt idx="541">
                  <c:v>01:35:36.730</c:v>
                </c:pt>
                <c:pt idx="542">
                  <c:v>01:35:38.742</c:v>
                </c:pt>
                <c:pt idx="543">
                  <c:v>01:35:40.734</c:v>
                </c:pt>
                <c:pt idx="544">
                  <c:v>01:35:42.725</c:v>
                </c:pt>
                <c:pt idx="545">
                  <c:v>01:35:44.726</c:v>
                </c:pt>
                <c:pt idx="546">
                  <c:v>01:35:46.738</c:v>
                </c:pt>
                <c:pt idx="547">
                  <c:v>01:35:48.732</c:v>
                </c:pt>
                <c:pt idx="548">
                  <c:v>01:35:50.738</c:v>
                </c:pt>
                <c:pt idx="549">
                  <c:v>01:35:52.735</c:v>
                </c:pt>
                <c:pt idx="550">
                  <c:v>01:35:54.726</c:v>
                </c:pt>
                <c:pt idx="551">
                  <c:v>01:35:56.727</c:v>
                </c:pt>
                <c:pt idx="552">
                  <c:v>01:35:58.742</c:v>
                </c:pt>
                <c:pt idx="553">
                  <c:v>01:36:00.739</c:v>
                </c:pt>
                <c:pt idx="554">
                  <c:v>01:36:02.728</c:v>
                </c:pt>
                <c:pt idx="555">
                  <c:v>01:36:04.736</c:v>
                </c:pt>
                <c:pt idx="556">
                  <c:v>01:36:06.724</c:v>
                </c:pt>
                <c:pt idx="557">
                  <c:v>01:36:08.736</c:v>
                </c:pt>
                <c:pt idx="558">
                  <c:v>01:36:10.730</c:v>
                </c:pt>
                <c:pt idx="559">
                  <c:v>01:36:12.739</c:v>
                </c:pt>
                <c:pt idx="560">
                  <c:v>01:36:14.733</c:v>
                </c:pt>
                <c:pt idx="561">
                  <c:v>01:36:16.725</c:v>
                </c:pt>
                <c:pt idx="562">
                  <c:v>01:36:18.740</c:v>
                </c:pt>
                <c:pt idx="563">
                  <c:v>01:36:20.730</c:v>
                </c:pt>
                <c:pt idx="564">
                  <c:v>01:36:22.731</c:v>
                </c:pt>
                <c:pt idx="565">
                  <c:v>01:36:24.740</c:v>
                </c:pt>
                <c:pt idx="566">
                  <c:v>01:36:26.727</c:v>
                </c:pt>
                <c:pt idx="567">
                  <c:v>01:36:28.730</c:v>
                </c:pt>
                <c:pt idx="568">
                  <c:v>01:36:30.732</c:v>
                </c:pt>
                <c:pt idx="569">
                  <c:v>01:36:32.734</c:v>
                </c:pt>
                <c:pt idx="570">
                  <c:v>01:36:34.730</c:v>
                </c:pt>
                <c:pt idx="571">
                  <c:v>01:36:36.739</c:v>
                </c:pt>
                <c:pt idx="572">
                  <c:v>01:36:38.732</c:v>
                </c:pt>
                <c:pt idx="573">
                  <c:v>01:36:40.732</c:v>
                </c:pt>
                <c:pt idx="574">
                  <c:v>01:36:42.747</c:v>
                </c:pt>
                <c:pt idx="575">
                  <c:v>01:36:44.732</c:v>
                </c:pt>
                <c:pt idx="576">
                  <c:v>01:36:46.737</c:v>
                </c:pt>
                <c:pt idx="577">
                  <c:v>01:36:48.723</c:v>
                </c:pt>
                <c:pt idx="578">
                  <c:v>01:36:50.735</c:v>
                </c:pt>
                <c:pt idx="579">
                  <c:v>01:36:52.733</c:v>
                </c:pt>
                <c:pt idx="580">
                  <c:v>01:36:54.727</c:v>
                </c:pt>
                <c:pt idx="581">
                  <c:v>01:36:56.742</c:v>
                </c:pt>
                <c:pt idx="582">
                  <c:v>01:36:58.732</c:v>
                </c:pt>
                <c:pt idx="583">
                  <c:v>01:37:00.738</c:v>
                </c:pt>
                <c:pt idx="584">
                  <c:v>01:37:02.729</c:v>
                </c:pt>
                <c:pt idx="585">
                  <c:v>01:37:04.739</c:v>
                </c:pt>
                <c:pt idx="586">
                  <c:v>01:37:06.738</c:v>
                </c:pt>
                <c:pt idx="587">
                  <c:v>01:37:08.728</c:v>
                </c:pt>
                <c:pt idx="588">
                  <c:v>01:37:10.734</c:v>
                </c:pt>
                <c:pt idx="589">
                  <c:v>01:37:12.728</c:v>
                </c:pt>
                <c:pt idx="590">
                  <c:v>01:37:14.738</c:v>
                </c:pt>
                <c:pt idx="591">
                  <c:v>01:37:16.732</c:v>
                </c:pt>
                <c:pt idx="592">
                  <c:v>01:37:18.739</c:v>
                </c:pt>
                <c:pt idx="593">
                  <c:v>01:37:20.731</c:v>
                </c:pt>
                <c:pt idx="594">
                  <c:v>01:37:22.743</c:v>
                </c:pt>
                <c:pt idx="595">
                  <c:v>01:37:24.733</c:v>
                </c:pt>
                <c:pt idx="596">
                  <c:v>01:37:26.723</c:v>
                </c:pt>
                <c:pt idx="597">
                  <c:v>01:37:28.734</c:v>
                </c:pt>
                <c:pt idx="598">
                  <c:v>01:37:30.726</c:v>
                </c:pt>
                <c:pt idx="599">
                  <c:v>01:37:32.740</c:v>
                </c:pt>
                <c:pt idx="600">
                  <c:v>01:37:34.732</c:v>
                </c:pt>
                <c:pt idx="601">
                  <c:v>01:37:36.742</c:v>
                </c:pt>
                <c:pt idx="602">
                  <c:v>01:37:38.730</c:v>
                </c:pt>
                <c:pt idx="603">
                  <c:v>01:37:40.740</c:v>
                </c:pt>
                <c:pt idx="604">
                  <c:v>01:37:42.732</c:v>
                </c:pt>
                <c:pt idx="605">
                  <c:v>01:37:44.718</c:v>
                </c:pt>
                <c:pt idx="606">
                  <c:v>01:37:46.718</c:v>
                </c:pt>
                <c:pt idx="607">
                  <c:v>01:37:48.728</c:v>
                </c:pt>
                <c:pt idx="608">
                  <c:v>01:37:50.733</c:v>
                </c:pt>
                <c:pt idx="609">
                  <c:v>01:37:52.723</c:v>
                </c:pt>
                <c:pt idx="610">
                  <c:v>01:37:54.732</c:v>
                </c:pt>
                <c:pt idx="611">
                  <c:v>01:37:56.738</c:v>
                </c:pt>
                <c:pt idx="612">
                  <c:v>01:37:58.727</c:v>
                </c:pt>
                <c:pt idx="613">
                  <c:v>01:38:00.741</c:v>
                </c:pt>
                <c:pt idx="614">
                  <c:v>01:38:02.732</c:v>
                </c:pt>
                <c:pt idx="615">
                  <c:v>01:38:04.744</c:v>
                </c:pt>
              </c:strCache>
            </c:strRef>
          </c:cat>
          <c:val>
            <c:numRef>
              <c:f>Union2!$H$2:$H$617</c:f>
              <c:numCache>
                <c:formatCode>General</c:formatCode>
                <c:ptCount val="616"/>
                <c:pt idx="0">
                  <c:v>100</c:v>
                </c:pt>
                <c:pt idx="1">
                  <c:v>100</c:v>
                </c:pt>
                <c:pt idx="2">
                  <c:v>46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38</c:v>
                </c:pt>
                <c:pt idx="583">
                  <c:v>41</c:v>
                </c:pt>
                <c:pt idx="584">
                  <c:v>42</c:v>
                </c:pt>
                <c:pt idx="585">
                  <c:v>38</c:v>
                </c:pt>
                <c:pt idx="586">
                  <c:v>40</c:v>
                </c:pt>
                <c:pt idx="587">
                  <c:v>42</c:v>
                </c:pt>
                <c:pt idx="588">
                  <c:v>42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41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46</c:v>
                </c:pt>
                <c:pt idx="599">
                  <c:v>45</c:v>
                </c:pt>
                <c:pt idx="600">
                  <c:v>42</c:v>
                </c:pt>
                <c:pt idx="601">
                  <c:v>41</c:v>
                </c:pt>
                <c:pt idx="602">
                  <c:v>39</c:v>
                </c:pt>
                <c:pt idx="603">
                  <c:v>48</c:v>
                </c:pt>
                <c:pt idx="604">
                  <c:v>42</c:v>
                </c:pt>
                <c:pt idx="605">
                  <c:v>38</c:v>
                </c:pt>
                <c:pt idx="606">
                  <c:v>40</c:v>
                </c:pt>
                <c:pt idx="607">
                  <c:v>39</c:v>
                </c:pt>
                <c:pt idx="608">
                  <c:v>39</c:v>
                </c:pt>
                <c:pt idx="609">
                  <c:v>39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42</c:v>
                </c:pt>
                <c:pt idx="614">
                  <c:v>38</c:v>
                </c:pt>
                <c:pt idx="61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5-4EC7-9E52-08ABE988AFC8}"/>
            </c:ext>
          </c:extLst>
        </c:ser>
        <c:ser>
          <c:idx val="2"/>
          <c:order val="2"/>
          <c:tx>
            <c:strRef>
              <c:f>Union2!$I$1</c:f>
              <c:strCache>
                <c:ptCount val="1"/>
                <c:pt idx="0">
                  <c:v>Processor_10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Union2!$F$2:$F$617</c:f>
              <c:strCache>
                <c:ptCount val="616"/>
                <c:pt idx="0">
                  <c:v>01:17:34.724</c:v>
                </c:pt>
                <c:pt idx="1">
                  <c:v>01:17:36.729</c:v>
                </c:pt>
                <c:pt idx="2">
                  <c:v>01:17:38.740</c:v>
                </c:pt>
                <c:pt idx="3">
                  <c:v>01:17:40.727</c:v>
                </c:pt>
                <c:pt idx="4">
                  <c:v>01:17:42.730</c:v>
                </c:pt>
                <c:pt idx="5">
                  <c:v>01:17:44.743</c:v>
                </c:pt>
                <c:pt idx="6">
                  <c:v>01:17:46.739</c:v>
                </c:pt>
                <c:pt idx="7">
                  <c:v>01:17:48.734</c:v>
                </c:pt>
                <c:pt idx="8">
                  <c:v>01:17:50.726</c:v>
                </c:pt>
                <c:pt idx="9">
                  <c:v>01:17:52.738</c:v>
                </c:pt>
                <c:pt idx="10">
                  <c:v>01:17:54.733</c:v>
                </c:pt>
                <c:pt idx="11">
                  <c:v>01:17:56.723</c:v>
                </c:pt>
                <c:pt idx="12">
                  <c:v>01:17:58.737</c:v>
                </c:pt>
                <c:pt idx="13">
                  <c:v>01:18:00.724</c:v>
                </c:pt>
                <c:pt idx="14">
                  <c:v>01:18:02.733</c:v>
                </c:pt>
                <c:pt idx="15">
                  <c:v>01:18:04.730</c:v>
                </c:pt>
                <c:pt idx="16">
                  <c:v>01:18:06.740</c:v>
                </c:pt>
                <c:pt idx="17">
                  <c:v>01:18:08.731</c:v>
                </c:pt>
                <c:pt idx="18">
                  <c:v>01:18:10.738</c:v>
                </c:pt>
                <c:pt idx="19">
                  <c:v>01:18:12.733</c:v>
                </c:pt>
                <c:pt idx="20">
                  <c:v>01:18:14.728</c:v>
                </c:pt>
                <c:pt idx="21">
                  <c:v>01:18:16.731</c:v>
                </c:pt>
                <c:pt idx="22">
                  <c:v>01:18:18.731</c:v>
                </c:pt>
                <c:pt idx="23">
                  <c:v>01:18:20.741</c:v>
                </c:pt>
                <c:pt idx="24">
                  <c:v>01:18:22.734</c:v>
                </c:pt>
                <c:pt idx="25">
                  <c:v>01:18:24.723</c:v>
                </c:pt>
                <c:pt idx="26">
                  <c:v>01:18:26.734</c:v>
                </c:pt>
                <c:pt idx="27">
                  <c:v>01:18:28.719</c:v>
                </c:pt>
                <c:pt idx="28">
                  <c:v>01:18:30.729</c:v>
                </c:pt>
                <c:pt idx="29">
                  <c:v>01:18:32.739</c:v>
                </c:pt>
                <c:pt idx="30">
                  <c:v>01:18:34.736</c:v>
                </c:pt>
                <c:pt idx="31">
                  <c:v>01:18:36.730</c:v>
                </c:pt>
                <c:pt idx="32">
                  <c:v>01:18:38.736</c:v>
                </c:pt>
                <c:pt idx="33">
                  <c:v>01:18:40.726</c:v>
                </c:pt>
                <c:pt idx="34">
                  <c:v>01:18:42.738</c:v>
                </c:pt>
                <c:pt idx="35">
                  <c:v>01:18:44.722</c:v>
                </c:pt>
                <c:pt idx="36">
                  <c:v>01:18:46.728</c:v>
                </c:pt>
                <c:pt idx="37">
                  <c:v>01:18:48.742</c:v>
                </c:pt>
                <c:pt idx="38">
                  <c:v>01:18:50.740</c:v>
                </c:pt>
                <c:pt idx="39">
                  <c:v>01:18:52.735</c:v>
                </c:pt>
                <c:pt idx="40">
                  <c:v>01:18:54.731</c:v>
                </c:pt>
                <c:pt idx="41">
                  <c:v>01:18:56.734</c:v>
                </c:pt>
                <c:pt idx="42">
                  <c:v>01:18:58.732</c:v>
                </c:pt>
                <c:pt idx="43">
                  <c:v>01:19:00.745</c:v>
                </c:pt>
                <c:pt idx="44">
                  <c:v>01:19:02.741</c:v>
                </c:pt>
                <c:pt idx="45">
                  <c:v>01:19:04.731</c:v>
                </c:pt>
                <c:pt idx="46">
                  <c:v>01:19:06.738</c:v>
                </c:pt>
                <c:pt idx="47">
                  <c:v>01:19:08.734</c:v>
                </c:pt>
                <c:pt idx="48">
                  <c:v>01:19:10.720</c:v>
                </c:pt>
                <c:pt idx="49">
                  <c:v>01:19:12.727</c:v>
                </c:pt>
                <c:pt idx="50">
                  <c:v>01:19:14.737</c:v>
                </c:pt>
                <c:pt idx="51">
                  <c:v>01:19:16.726</c:v>
                </c:pt>
                <c:pt idx="52">
                  <c:v>01:19:18.738</c:v>
                </c:pt>
                <c:pt idx="53">
                  <c:v>01:19:20.722</c:v>
                </c:pt>
                <c:pt idx="54">
                  <c:v>01:19:22.728</c:v>
                </c:pt>
                <c:pt idx="55">
                  <c:v>01:19:24.732</c:v>
                </c:pt>
                <c:pt idx="56">
                  <c:v>01:19:26.721</c:v>
                </c:pt>
                <c:pt idx="57">
                  <c:v>01:19:28.731</c:v>
                </c:pt>
                <c:pt idx="58">
                  <c:v>01:19:30.742</c:v>
                </c:pt>
                <c:pt idx="59">
                  <c:v>01:19:32.738</c:v>
                </c:pt>
                <c:pt idx="60">
                  <c:v>01:19:34.734</c:v>
                </c:pt>
                <c:pt idx="61">
                  <c:v>01:19:36.722</c:v>
                </c:pt>
                <c:pt idx="62">
                  <c:v>01:19:38.730</c:v>
                </c:pt>
                <c:pt idx="63">
                  <c:v>01:19:40.735</c:v>
                </c:pt>
                <c:pt idx="64">
                  <c:v>01:19:42.731</c:v>
                </c:pt>
                <c:pt idx="65">
                  <c:v>01:19:44.736</c:v>
                </c:pt>
                <c:pt idx="66">
                  <c:v>01:19:46.730</c:v>
                </c:pt>
                <c:pt idx="67">
                  <c:v>01:19:48.733</c:v>
                </c:pt>
                <c:pt idx="68">
                  <c:v>01:19:50.727</c:v>
                </c:pt>
                <c:pt idx="69">
                  <c:v>01:19:52.732</c:v>
                </c:pt>
                <c:pt idx="70">
                  <c:v>01:19:54.742</c:v>
                </c:pt>
                <c:pt idx="71">
                  <c:v>01:19:56.742</c:v>
                </c:pt>
                <c:pt idx="72">
                  <c:v>01:19:58.734</c:v>
                </c:pt>
                <c:pt idx="73">
                  <c:v>01:20:00.730</c:v>
                </c:pt>
                <c:pt idx="74">
                  <c:v>01:20:02.732</c:v>
                </c:pt>
                <c:pt idx="75">
                  <c:v>01:20:04.740</c:v>
                </c:pt>
                <c:pt idx="76">
                  <c:v>01:20:06.736</c:v>
                </c:pt>
                <c:pt idx="77">
                  <c:v>01:20:08.732</c:v>
                </c:pt>
                <c:pt idx="78">
                  <c:v>01:20:10.743</c:v>
                </c:pt>
                <c:pt idx="79">
                  <c:v>01:20:12.741</c:v>
                </c:pt>
                <c:pt idx="80">
                  <c:v>01:20:14.733</c:v>
                </c:pt>
                <c:pt idx="81">
                  <c:v>01:20:16.730</c:v>
                </c:pt>
                <c:pt idx="82">
                  <c:v>01:20:18.737</c:v>
                </c:pt>
                <c:pt idx="83">
                  <c:v>01:20:20.723</c:v>
                </c:pt>
                <c:pt idx="84">
                  <c:v>01:20:22.737</c:v>
                </c:pt>
                <c:pt idx="85">
                  <c:v>01:20:24.734</c:v>
                </c:pt>
                <c:pt idx="86">
                  <c:v>01:20:26.727</c:v>
                </c:pt>
                <c:pt idx="87">
                  <c:v>01:20:28.741</c:v>
                </c:pt>
                <c:pt idx="88">
                  <c:v>01:20:30.729</c:v>
                </c:pt>
                <c:pt idx="89">
                  <c:v>01:20:32.739</c:v>
                </c:pt>
                <c:pt idx="90">
                  <c:v>01:20:34.734</c:v>
                </c:pt>
                <c:pt idx="91">
                  <c:v>01:20:36.727</c:v>
                </c:pt>
                <c:pt idx="92">
                  <c:v>01:20:38.734</c:v>
                </c:pt>
                <c:pt idx="93">
                  <c:v>01:20:40.720</c:v>
                </c:pt>
                <c:pt idx="94">
                  <c:v>01:20:42.728</c:v>
                </c:pt>
                <c:pt idx="95">
                  <c:v>01:20:44.734</c:v>
                </c:pt>
                <c:pt idx="96">
                  <c:v>01:20:46.726</c:v>
                </c:pt>
                <c:pt idx="97">
                  <c:v>01:20:48.736</c:v>
                </c:pt>
                <c:pt idx="98">
                  <c:v>01:20:50.730</c:v>
                </c:pt>
                <c:pt idx="99">
                  <c:v>01:20:52.739</c:v>
                </c:pt>
                <c:pt idx="100">
                  <c:v>01:20:54.732</c:v>
                </c:pt>
                <c:pt idx="101">
                  <c:v>01:20:56.736</c:v>
                </c:pt>
                <c:pt idx="102">
                  <c:v>01:20:58.732</c:v>
                </c:pt>
                <c:pt idx="103">
                  <c:v>01:21:00.720</c:v>
                </c:pt>
                <c:pt idx="104">
                  <c:v>01:21:02.734</c:v>
                </c:pt>
                <c:pt idx="105">
                  <c:v>01:21:04.727</c:v>
                </c:pt>
                <c:pt idx="106">
                  <c:v>01:21:06.738</c:v>
                </c:pt>
                <c:pt idx="107">
                  <c:v>01:21:08.727</c:v>
                </c:pt>
                <c:pt idx="108">
                  <c:v>01:21:10.741</c:v>
                </c:pt>
                <c:pt idx="109">
                  <c:v>01:21:12.736</c:v>
                </c:pt>
                <c:pt idx="110">
                  <c:v>01:21:14.727</c:v>
                </c:pt>
                <c:pt idx="111">
                  <c:v>01:21:16.737</c:v>
                </c:pt>
                <c:pt idx="112">
                  <c:v>01:21:18.733</c:v>
                </c:pt>
                <c:pt idx="113">
                  <c:v>01:21:20.729</c:v>
                </c:pt>
                <c:pt idx="114">
                  <c:v>01:21:22.741</c:v>
                </c:pt>
                <c:pt idx="115">
                  <c:v>01:21:24.737</c:v>
                </c:pt>
                <c:pt idx="116">
                  <c:v>01:21:26.730</c:v>
                </c:pt>
                <c:pt idx="117">
                  <c:v>01:21:28.738</c:v>
                </c:pt>
                <c:pt idx="118">
                  <c:v>01:21:30.734</c:v>
                </c:pt>
                <c:pt idx="119">
                  <c:v>01:21:32.729</c:v>
                </c:pt>
                <c:pt idx="120">
                  <c:v>01:21:34.744</c:v>
                </c:pt>
                <c:pt idx="121">
                  <c:v>01:21:36.743</c:v>
                </c:pt>
                <c:pt idx="122">
                  <c:v>01:21:38.742</c:v>
                </c:pt>
                <c:pt idx="123">
                  <c:v>01:21:40.727</c:v>
                </c:pt>
                <c:pt idx="124">
                  <c:v>01:21:42.742</c:v>
                </c:pt>
                <c:pt idx="125">
                  <c:v>01:21:44.732</c:v>
                </c:pt>
                <c:pt idx="126">
                  <c:v>01:21:46.741</c:v>
                </c:pt>
                <c:pt idx="127">
                  <c:v>01:21:48.736</c:v>
                </c:pt>
                <c:pt idx="128">
                  <c:v>01:21:50.720</c:v>
                </c:pt>
                <c:pt idx="129">
                  <c:v>01:21:52.728</c:v>
                </c:pt>
                <c:pt idx="130">
                  <c:v>01:21:54.730</c:v>
                </c:pt>
                <c:pt idx="131">
                  <c:v>01:21:56.734</c:v>
                </c:pt>
                <c:pt idx="132">
                  <c:v>01:21:58.721</c:v>
                </c:pt>
                <c:pt idx="133">
                  <c:v>01:22:00.733</c:v>
                </c:pt>
                <c:pt idx="134">
                  <c:v>01:22:02.725</c:v>
                </c:pt>
                <c:pt idx="135">
                  <c:v>01:22:04.736</c:v>
                </c:pt>
                <c:pt idx="136">
                  <c:v>01:22:06.730</c:v>
                </c:pt>
                <c:pt idx="137">
                  <c:v>01:22:08.741</c:v>
                </c:pt>
                <c:pt idx="138">
                  <c:v>01:22:10.735</c:v>
                </c:pt>
                <c:pt idx="139">
                  <c:v>01:22:12.733</c:v>
                </c:pt>
                <c:pt idx="140">
                  <c:v>01:22:14.729</c:v>
                </c:pt>
                <c:pt idx="141">
                  <c:v>01:22:16.744</c:v>
                </c:pt>
                <c:pt idx="142">
                  <c:v>01:22:18.740</c:v>
                </c:pt>
                <c:pt idx="143">
                  <c:v>01:22:20.724</c:v>
                </c:pt>
                <c:pt idx="144">
                  <c:v>01:22:22.737</c:v>
                </c:pt>
                <c:pt idx="145">
                  <c:v>01:22:24.736</c:v>
                </c:pt>
                <c:pt idx="146">
                  <c:v>01:22:26.725</c:v>
                </c:pt>
                <c:pt idx="147">
                  <c:v>01:22:28.730</c:v>
                </c:pt>
                <c:pt idx="148">
                  <c:v>01:22:30.741</c:v>
                </c:pt>
                <c:pt idx="149">
                  <c:v>01:22:32.726</c:v>
                </c:pt>
                <c:pt idx="150">
                  <c:v>01:22:34.741</c:v>
                </c:pt>
                <c:pt idx="151">
                  <c:v>01:22:36.740</c:v>
                </c:pt>
                <c:pt idx="152">
                  <c:v>01:22:38.737</c:v>
                </c:pt>
                <c:pt idx="153">
                  <c:v>01:22:40.735</c:v>
                </c:pt>
                <c:pt idx="154">
                  <c:v>01:22:42.732</c:v>
                </c:pt>
                <c:pt idx="155">
                  <c:v>01:22:44.742</c:v>
                </c:pt>
                <c:pt idx="156">
                  <c:v>01:22:46.741</c:v>
                </c:pt>
                <c:pt idx="157">
                  <c:v>01:22:48.726</c:v>
                </c:pt>
                <c:pt idx="158">
                  <c:v>01:22:50.737</c:v>
                </c:pt>
                <c:pt idx="159">
                  <c:v>01:22:52.732</c:v>
                </c:pt>
                <c:pt idx="160">
                  <c:v>01:22:54.741</c:v>
                </c:pt>
                <c:pt idx="161">
                  <c:v>01:22:56.736</c:v>
                </c:pt>
                <c:pt idx="162">
                  <c:v>01:22:58.732</c:v>
                </c:pt>
                <c:pt idx="163">
                  <c:v>01:23:00.738</c:v>
                </c:pt>
                <c:pt idx="164">
                  <c:v>01:23:02.736</c:v>
                </c:pt>
                <c:pt idx="165">
                  <c:v>01:23:04.733</c:v>
                </c:pt>
                <c:pt idx="166">
                  <c:v>01:23:06.727</c:v>
                </c:pt>
                <c:pt idx="167">
                  <c:v>01:23:08.742</c:v>
                </c:pt>
                <c:pt idx="168">
                  <c:v>01:23:10.726</c:v>
                </c:pt>
                <c:pt idx="169">
                  <c:v>01:23:12.735</c:v>
                </c:pt>
                <c:pt idx="170">
                  <c:v>01:23:14.727</c:v>
                </c:pt>
                <c:pt idx="171">
                  <c:v>01:23:16.739</c:v>
                </c:pt>
                <c:pt idx="172">
                  <c:v>01:23:18.727</c:v>
                </c:pt>
                <c:pt idx="173">
                  <c:v>01:23:20.732</c:v>
                </c:pt>
                <c:pt idx="174">
                  <c:v>01:23:22.729</c:v>
                </c:pt>
                <c:pt idx="175">
                  <c:v>01:23:24.744</c:v>
                </c:pt>
                <c:pt idx="176">
                  <c:v>01:23:26.734</c:v>
                </c:pt>
                <c:pt idx="177">
                  <c:v>01:23:28.719</c:v>
                </c:pt>
                <c:pt idx="178">
                  <c:v>01:23:30.730</c:v>
                </c:pt>
                <c:pt idx="179">
                  <c:v>01:23:32.741</c:v>
                </c:pt>
                <c:pt idx="180">
                  <c:v>01:23:34.738</c:v>
                </c:pt>
                <c:pt idx="181">
                  <c:v>01:23:36.735</c:v>
                </c:pt>
                <c:pt idx="182">
                  <c:v>01:23:38.726</c:v>
                </c:pt>
                <c:pt idx="183">
                  <c:v>01:23:40.732</c:v>
                </c:pt>
                <c:pt idx="184">
                  <c:v>01:23:42.733</c:v>
                </c:pt>
                <c:pt idx="185">
                  <c:v>01:23:44.727</c:v>
                </c:pt>
                <c:pt idx="186">
                  <c:v>01:23:46.730</c:v>
                </c:pt>
                <c:pt idx="187">
                  <c:v>01:23:48.741</c:v>
                </c:pt>
                <c:pt idx="188">
                  <c:v>01:23:50.733</c:v>
                </c:pt>
                <c:pt idx="189">
                  <c:v>01:23:52.722</c:v>
                </c:pt>
                <c:pt idx="190">
                  <c:v>01:23:54.734</c:v>
                </c:pt>
                <c:pt idx="191">
                  <c:v>01:23:56.724</c:v>
                </c:pt>
                <c:pt idx="192">
                  <c:v>01:23:58.734</c:v>
                </c:pt>
                <c:pt idx="193">
                  <c:v>01:24:00.733</c:v>
                </c:pt>
                <c:pt idx="194">
                  <c:v>01:24:02.726</c:v>
                </c:pt>
                <c:pt idx="195">
                  <c:v>01:24:04.730</c:v>
                </c:pt>
                <c:pt idx="196">
                  <c:v>01:24:06.745</c:v>
                </c:pt>
                <c:pt idx="197">
                  <c:v>01:24:08.743</c:v>
                </c:pt>
                <c:pt idx="198">
                  <c:v>01:24:10.728</c:v>
                </c:pt>
                <c:pt idx="199">
                  <c:v>01:24:12.728</c:v>
                </c:pt>
                <c:pt idx="200">
                  <c:v>01:24:14.731</c:v>
                </c:pt>
                <c:pt idx="201">
                  <c:v>01:24:16.740</c:v>
                </c:pt>
                <c:pt idx="202">
                  <c:v>01:24:18.727</c:v>
                </c:pt>
                <c:pt idx="203">
                  <c:v>01:24:20.737</c:v>
                </c:pt>
                <c:pt idx="204">
                  <c:v>01:24:22.721</c:v>
                </c:pt>
                <c:pt idx="205">
                  <c:v>01:24:24.727</c:v>
                </c:pt>
                <c:pt idx="206">
                  <c:v>01:24:26.729</c:v>
                </c:pt>
                <c:pt idx="207">
                  <c:v>01:24:28.744</c:v>
                </c:pt>
                <c:pt idx="208">
                  <c:v>01:24:30.741</c:v>
                </c:pt>
                <c:pt idx="209">
                  <c:v>01:24:32.740</c:v>
                </c:pt>
                <c:pt idx="210">
                  <c:v>01:24:34.732</c:v>
                </c:pt>
                <c:pt idx="211">
                  <c:v>01:24:36.726</c:v>
                </c:pt>
                <c:pt idx="212">
                  <c:v>01:24:38.735</c:v>
                </c:pt>
                <c:pt idx="213">
                  <c:v>01:24:40.728</c:v>
                </c:pt>
                <c:pt idx="214">
                  <c:v>01:24:42.744</c:v>
                </c:pt>
                <c:pt idx="215">
                  <c:v>01:24:44.732</c:v>
                </c:pt>
                <c:pt idx="216">
                  <c:v>01:24:46.746</c:v>
                </c:pt>
                <c:pt idx="217">
                  <c:v>01:24:48.741</c:v>
                </c:pt>
                <c:pt idx="218">
                  <c:v>01:24:50.734</c:v>
                </c:pt>
                <c:pt idx="219">
                  <c:v>01:24:52.728</c:v>
                </c:pt>
                <c:pt idx="220">
                  <c:v>01:24:54.740</c:v>
                </c:pt>
                <c:pt idx="221">
                  <c:v>01:24:56.734</c:v>
                </c:pt>
                <c:pt idx="222">
                  <c:v>01:24:58.727</c:v>
                </c:pt>
                <c:pt idx="223">
                  <c:v>01:25:00.733</c:v>
                </c:pt>
                <c:pt idx="224">
                  <c:v>01:25:02.729</c:v>
                </c:pt>
                <c:pt idx="225">
                  <c:v>01:25:04.741</c:v>
                </c:pt>
                <c:pt idx="226">
                  <c:v>01:25:06.733</c:v>
                </c:pt>
                <c:pt idx="227">
                  <c:v>01:25:08.723</c:v>
                </c:pt>
                <c:pt idx="228">
                  <c:v>01:25:10.736</c:v>
                </c:pt>
                <c:pt idx="229">
                  <c:v>01:25:12.720</c:v>
                </c:pt>
                <c:pt idx="230">
                  <c:v>01:25:14.731</c:v>
                </c:pt>
                <c:pt idx="231">
                  <c:v>01:25:16.746</c:v>
                </c:pt>
                <c:pt idx="232">
                  <c:v>01:25:18.736</c:v>
                </c:pt>
                <c:pt idx="233">
                  <c:v>01:25:20.722</c:v>
                </c:pt>
                <c:pt idx="234">
                  <c:v>01:25:22.728</c:v>
                </c:pt>
                <c:pt idx="235">
                  <c:v>01:25:24.743</c:v>
                </c:pt>
                <c:pt idx="236">
                  <c:v>01:25:26.742</c:v>
                </c:pt>
                <c:pt idx="237">
                  <c:v>01:25:28.738</c:v>
                </c:pt>
                <c:pt idx="238">
                  <c:v>01:25:30.726</c:v>
                </c:pt>
                <c:pt idx="239">
                  <c:v>01:25:32.729</c:v>
                </c:pt>
                <c:pt idx="240">
                  <c:v>01:25:34.744</c:v>
                </c:pt>
                <c:pt idx="241">
                  <c:v>01:25:36.733</c:v>
                </c:pt>
                <c:pt idx="242">
                  <c:v>01:25:38.727</c:v>
                </c:pt>
                <c:pt idx="243">
                  <c:v>01:25:40.728</c:v>
                </c:pt>
                <c:pt idx="244">
                  <c:v>01:25:42.743</c:v>
                </c:pt>
                <c:pt idx="245">
                  <c:v>01:25:44.740</c:v>
                </c:pt>
                <c:pt idx="246">
                  <c:v>01:25:46.736</c:v>
                </c:pt>
                <c:pt idx="247">
                  <c:v>01:25:48.735</c:v>
                </c:pt>
                <c:pt idx="248">
                  <c:v>01:25:50.728</c:v>
                </c:pt>
                <c:pt idx="249">
                  <c:v>01:25:52.735</c:v>
                </c:pt>
                <c:pt idx="250">
                  <c:v>01:25:54.722</c:v>
                </c:pt>
                <c:pt idx="251">
                  <c:v>01:25:56.730</c:v>
                </c:pt>
                <c:pt idx="252">
                  <c:v>01:25:58.731</c:v>
                </c:pt>
                <c:pt idx="253">
                  <c:v>01:26:00.746</c:v>
                </c:pt>
                <c:pt idx="254">
                  <c:v>01:26:02.745</c:v>
                </c:pt>
                <c:pt idx="255">
                  <c:v>01:26:04.735</c:v>
                </c:pt>
                <c:pt idx="256">
                  <c:v>01:26:06.732</c:v>
                </c:pt>
                <c:pt idx="257">
                  <c:v>01:26:08.747</c:v>
                </c:pt>
                <c:pt idx="258">
                  <c:v>01:26:10.740</c:v>
                </c:pt>
                <c:pt idx="259">
                  <c:v>01:26:12.725</c:v>
                </c:pt>
                <c:pt idx="260">
                  <c:v>01:26:14.727</c:v>
                </c:pt>
                <c:pt idx="261">
                  <c:v>01:26:16.736</c:v>
                </c:pt>
                <c:pt idx="262">
                  <c:v>01:26:18.733</c:v>
                </c:pt>
                <c:pt idx="263">
                  <c:v>01:26:20.726</c:v>
                </c:pt>
                <c:pt idx="264">
                  <c:v>01:26:22.736</c:v>
                </c:pt>
                <c:pt idx="265">
                  <c:v>01:26:24.734</c:v>
                </c:pt>
                <c:pt idx="266">
                  <c:v>01:26:26.723</c:v>
                </c:pt>
                <c:pt idx="267">
                  <c:v>01:26:28.733</c:v>
                </c:pt>
                <c:pt idx="268">
                  <c:v>01:26:30.726</c:v>
                </c:pt>
                <c:pt idx="269">
                  <c:v>01:26:32.732</c:v>
                </c:pt>
                <c:pt idx="270">
                  <c:v>01:26:34.732</c:v>
                </c:pt>
                <c:pt idx="271">
                  <c:v>01:26:36.733</c:v>
                </c:pt>
                <c:pt idx="272">
                  <c:v>01:26:38.719</c:v>
                </c:pt>
                <c:pt idx="273">
                  <c:v>01:26:40.721</c:v>
                </c:pt>
                <c:pt idx="274">
                  <c:v>01:26:42.726</c:v>
                </c:pt>
                <c:pt idx="275">
                  <c:v>01:26:44.731</c:v>
                </c:pt>
                <c:pt idx="276">
                  <c:v>01:26:46.737</c:v>
                </c:pt>
                <c:pt idx="277">
                  <c:v>01:26:48.734</c:v>
                </c:pt>
                <c:pt idx="278">
                  <c:v>01:26:50.723</c:v>
                </c:pt>
                <c:pt idx="279">
                  <c:v>01:26:52.725</c:v>
                </c:pt>
                <c:pt idx="280">
                  <c:v>01:26:54.733</c:v>
                </c:pt>
                <c:pt idx="281">
                  <c:v>01:26:56.723</c:v>
                </c:pt>
                <c:pt idx="282">
                  <c:v>01:26:58.723</c:v>
                </c:pt>
                <c:pt idx="283">
                  <c:v>01:27:00.733</c:v>
                </c:pt>
                <c:pt idx="284">
                  <c:v>01:27:02.726</c:v>
                </c:pt>
                <c:pt idx="285">
                  <c:v>01:27:04.732</c:v>
                </c:pt>
                <c:pt idx="286">
                  <c:v>01:27:06.742</c:v>
                </c:pt>
                <c:pt idx="287">
                  <c:v>01:27:08.736</c:v>
                </c:pt>
                <c:pt idx="288">
                  <c:v>01:27:10.729</c:v>
                </c:pt>
                <c:pt idx="289">
                  <c:v>01:27:12.744</c:v>
                </c:pt>
                <c:pt idx="290">
                  <c:v>01:27:14.740</c:v>
                </c:pt>
                <c:pt idx="291">
                  <c:v>01:27:16.730</c:v>
                </c:pt>
                <c:pt idx="292">
                  <c:v>01:27:18.742</c:v>
                </c:pt>
                <c:pt idx="293">
                  <c:v>01:27:20.741</c:v>
                </c:pt>
                <c:pt idx="294">
                  <c:v>01:27:22.738</c:v>
                </c:pt>
                <c:pt idx="295">
                  <c:v>01:27:24.732</c:v>
                </c:pt>
                <c:pt idx="296">
                  <c:v>01:27:26.745</c:v>
                </c:pt>
                <c:pt idx="297">
                  <c:v>01:27:28.740</c:v>
                </c:pt>
                <c:pt idx="298">
                  <c:v>01:27:30.735</c:v>
                </c:pt>
                <c:pt idx="299">
                  <c:v>01:27:32.728</c:v>
                </c:pt>
                <c:pt idx="300">
                  <c:v>01:27:34.730</c:v>
                </c:pt>
                <c:pt idx="301">
                  <c:v>01:27:36.740</c:v>
                </c:pt>
                <c:pt idx="302">
                  <c:v>01:27:38.736</c:v>
                </c:pt>
                <c:pt idx="303">
                  <c:v>01:27:40.727</c:v>
                </c:pt>
                <c:pt idx="304">
                  <c:v>01:27:42.739</c:v>
                </c:pt>
                <c:pt idx="305">
                  <c:v>01:27:44.734</c:v>
                </c:pt>
                <c:pt idx="306">
                  <c:v>01:27:46.731</c:v>
                </c:pt>
                <c:pt idx="307">
                  <c:v>01:27:48.746</c:v>
                </c:pt>
                <c:pt idx="308">
                  <c:v>01:27:50.744</c:v>
                </c:pt>
                <c:pt idx="309">
                  <c:v>01:27:52.738</c:v>
                </c:pt>
                <c:pt idx="310">
                  <c:v>01:27:54.735</c:v>
                </c:pt>
                <c:pt idx="311">
                  <c:v>01:27:56.728</c:v>
                </c:pt>
                <c:pt idx="312">
                  <c:v>01:27:58.740</c:v>
                </c:pt>
                <c:pt idx="313">
                  <c:v>01:28:00.735</c:v>
                </c:pt>
                <c:pt idx="314">
                  <c:v>01:28:02.734</c:v>
                </c:pt>
                <c:pt idx="315">
                  <c:v>01:28:04.730</c:v>
                </c:pt>
                <c:pt idx="316">
                  <c:v>01:28:06.731</c:v>
                </c:pt>
                <c:pt idx="317">
                  <c:v>01:28:08.731</c:v>
                </c:pt>
                <c:pt idx="318">
                  <c:v>01:28:10.743</c:v>
                </c:pt>
                <c:pt idx="319">
                  <c:v>01:28:12.732</c:v>
                </c:pt>
                <c:pt idx="320">
                  <c:v>01:28:14.742</c:v>
                </c:pt>
                <c:pt idx="321">
                  <c:v>01:28:16.740</c:v>
                </c:pt>
                <c:pt idx="322">
                  <c:v>01:28:18.735</c:v>
                </c:pt>
                <c:pt idx="323">
                  <c:v>01:28:20.733</c:v>
                </c:pt>
                <c:pt idx="324">
                  <c:v>01:28:22.727</c:v>
                </c:pt>
                <c:pt idx="325">
                  <c:v>01:28:24.732</c:v>
                </c:pt>
                <c:pt idx="326">
                  <c:v>01:28:26.731</c:v>
                </c:pt>
                <c:pt idx="327">
                  <c:v>01:28:28.736</c:v>
                </c:pt>
                <c:pt idx="328">
                  <c:v>01:28:30.733</c:v>
                </c:pt>
                <c:pt idx="329">
                  <c:v>01:28:32.723</c:v>
                </c:pt>
                <c:pt idx="330">
                  <c:v>01:28:34.733</c:v>
                </c:pt>
                <c:pt idx="331">
                  <c:v>01:28:36.728</c:v>
                </c:pt>
                <c:pt idx="332">
                  <c:v>01:28:38.737</c:v>
                </c:pt>
                <c:pt idx="333">
                  <c:v>01:28:40.722</c:v>
                </c:pt>
                <c:pt idx="334">
                  <c:v>01:28:42.736</c:v>
                </c:pt>
                <c:pt idx="335">
                  <c:v>01:28:44.729</c:v>
                </c:pt>
                <c:pt idx="336">
                  <c:v>01:28:46.741</c:v>
                </c:pt>
                <c:pt idx="337">
                  <c:v>01:28:48.736</c:v>
                </c:pt>
                <c:pt idx="338">
                  <c:v>01:28:50.732</c:v>
                </c:pt>
                <c:pt idx="339">
                  <c:v>01:28:52.747</c:v>
                </c:pt>
                <c:pt idx="340">
                  <c:v>01:28:54.734</c:v>
                </c:pt>
                <c:pt idx="341">
                  <c:v>01:28:56.732</c:v>
                </c:pt>
                <c:pt idx="342">
                  <c:v>01:28:58.747</c:v>
                </c:pt>
                <c:pt idx="343">
                  <c:v>01:29:00.733</c:v>
                </c:pt>
                <c:pt idx="344">
                  <c:v>01:29:02.728</c:v>
                </c:pt>
                <c:pt idx="345">
                  <c:v>01:29:04.734</c:v>
                </c:pt>
                <c:pt idx="346">
                  <c:v>01:29:06.719</c:v>
                </c:pt>
                <c:pt idx="347">
                  <c:v>01:29:08.722</c:v>
                </c:pt>
                <c:pt idx="348">
                  <c:v>01:29:10.724</c:v>
                </c:pt>
                <c:pt idx="349">
                  <c:v>01:29:12.736</c:v>
                </c:pt>
                <c:pt idx="350">
                  <c:v>01:29:14.730</c:v>
                </c:pt>
                <c:pt idx="351">
                  <c:v>01:29:16.743</c:v>
                </c:pt>
                <c:pt idx="352">
                  <c:v>01:29:18.742</c:v>
                </c:pt>
                <c:pt idx="353">
                  <c:v>01:29:20.740</c:v>
                </c:pt>
                <c:pt idx="354">
                  <c:v>01:29:22.738</c:v>
                </c:pt>
                <c:pt idx="355">
                  <c:v>01:29:24.728</c:v>
                </c:pt>
                <c:pt idx="356">
                  <c:v>01:29:26.730</c:v>
                </c:pt>
                <c:pt idx="357">
                  <c:v>01:29:28.736</c:v>
                </c:pt>
                <c:pt idx="358">
                  <c:v>01:29:30.735</c:v>
                </c:pt>
                <c:pt idx="359">
                  <c:v>01:29:32.720</c:v>
                </c:pt>
                <c:pt idx="360">
                  <c:v>01:29:34.720</c:v>
                </c:pt>
                <c:pt idx="361">
                  <c:v>01:29:36.731</c:v>
                </c:pt>
                <c:pt idx="362">
                  <c:v>01:29:38.746</c:v>
                </c:pt>
                <c:pt idx="363">
                  <c:v>01:29:40.740</c:v>
                </c:pt>
                <c:pt idx="364">
                  <c:v>01:29:42.725</c:v>
                </c:pt>
                <c:pt idx="365">
                  <c:v>01:29:44.726</c:v>
                </c:pt>
                <c:pt idx="366">
                  <c:v>01:29:46.740</c:v>
                </c:pt>
                <c:pt idx="367">
                  <c:v>01:29:48.739</c:v>
                </c:pt>
                <c:pt idx="368">
                  <c:v>01:29:50.730</c:v>
                </c:pt>
                <c:pt idx="369">
                  <c:v>01:29:52.745</c:v>
                </c:pt>
                <c:pt idx="370">
                  <c:v>01:29:54.738</c:v>
                </c:pt>
                <c:pt idx="371">
                  <c:v>01:29:56.724</c:v>
                </c:pt>
                <c:pt idx="372">
                  <c:v>01:29:58.738</c:v>
                </c:pt>
                <c:pt idx="373">
                  <c:v>01:30:00.731</c:v>
                </c:pt>
                <c:pt idx="374">
                  <c:v>01:30:02.743</c:v>
                </c:pt>
                <c:pt idx="375">
                  <c:v>01:30:04.734</c:v>
                </c:pt>
                <c:pt idx="376">
                  <c:v>01:30:06.719</c:v>
                </c:pt>
                <c:pt idx="377">
                  <c:v>01:30:08.733</c:v>
                </c:pt>
                <c:pt idx="378">
                  <c:v>01:30:10.730</c:v>
                </c:pt>
                <c:pt idx="379">
                  <c:v>01:30:12.735</c:v>
                </c:pt>
                <c:pt idx="380">
                  <c:v>01:30:14.719</c:v>
                </c:pt>
                <c:pt idx="381">
                  <c:v>01:30:16.730</c:v>
                </c:pt>
                <c:pt idx="382">
                  <c:v>01:30:18.740</c:v>
                </c:pt>
                <c:pt idx="383">
                  <c:v>01:30:20.732</c:v>
                </c:pt>
                <c:pt idx="384">
                  <c:v>01:30:22.743</c:v>
                </c:pt>
                <c:pt idx="385">
                  <c:v>01:30:24.730</c:v>
                </c:pt>
                <c:pt idx="386">
                  <c:v>01:30:26.731</c:v>
                </c:pt>
                <c:pt idx="387">
                  <c:v>01:30:28.732</c:v>
                </c:pt>
                <c:pt idx="388">
                  <c:v>01:30:30.738</c:v>
                </c:pt>
                <c:pt idx="389">
                  <c:v>01:30:32.728</c:v>
                </c:pt>
                <c:pt idx="390">
                  <c:v>01:30:34.738</c:v>
                </c:pt>
                <c:pt idx="391">
                  <c:v>01:30:36.724</c:v>
                </c:pt>
                <c:pt idx="392">
                  <c:v>01:30:38.733</c:v>
                </c:pt>
                <c:pt idx="393">
                  <c:v>01:30:40.718</c:v>
                </c:pt>
                <c:pt idx="394">
                  <c:v>01:30:42.732</c:v>
                </c:pt>
                <c:pt idx="395">
                  <c:v>01:30:44.735</c:v>
                </c:pt>
                <c:pt idx="396">
                  <c:v>01:30:46.733</c:v>
                </c:pt>
                <c:pt idx="397">
                  <c:v>01:30:48.730</c:v>
                </c:pt>
                <c:pt idx="398">
                  <c:v>01:30:50.732</c:v>
                </c:pt>
                <c:pt idx="399">
                  <c:v>01:30:52.736</c:v>
                </c:pt>
                <c:pt idx="400">
                  <c:v>01:30:54.730</c:v>
                </c:pt>
                <c:pt idx="401">
                  <c:v>01:30:56.738</c:v>
                </c:pt>
                <c:pt idx="402">
                  <c:v>01:30:58.722</c:v>
                </c:pt>
                <c:pt idx="403">
                  <c:v>01:31:00.737</c:v>
                </c:pt>
                <c:pt idx="404">
                  <c:v>01:31:02.726</c:v>
                </c:pt>
                <c:pt idx="405">
                  <c:v>01:31:04.740</c:v>
                </c:pt>
                <c:pt idx="406">
                  <c:v>01:31:06.732</c:v>
                </c:pt>
                <c:pt idx="407">
                  <c:v>01:31:08.736</c:v>
                </c:pt>
                <c:pt idx="408">
                  <c:v>01:31:10.723</c:v>
                </c:pt>
                <c:pt idx="409">
                  <c:v>01:31:12.730</c:v>
                </c:pt>
                <c:pt idx="410">
                  <c:v>01:31:14.745</c:v>
                </c:pt>
                <c:pt idx="411">
                  <c:v>01:31:16.740</c:v>
                </c:pt>
                <c:pt idx="412">
                  <c:v>01:31:18.724</c:v>
                </c:pt>
                <c:pt idx="413">
                  <c:v>01:31:20.730</c:v>
                </c:pt>
                <c:pt idx="414">
                  <c:v>01:31:22.731</c:v>
                </c:pt>
                <c:pt idx="415">
                  <c:v>01:31:24.735</c:v>
                </c:pt>
                <c:pt idx="416">
                  <c:v>01:31:26.727</c:v>
                </c:pt>
                <c:pt idx="417">
                  <c:v>01:31:28.731</c:v>
                </c:pt>
                <c:pt idx="418">
                  <c:v>01:31:30.747</c:v>
                </c:pt>
                <c:pt idx="419">
                  <c:v>01:31:32.734</c:v>
                </c:pt>
                <c:pt idx="420">
                  <c:v>01:31:34.723</c:v>
                </c:pt>
                <c:pt idx="421">
                  <c:v>01:31:36.727</c:v>
                </c:pt>
                <c:pt idx="422">
                  <c:v>01:31:38.740</c:v>
                </c:pt>
                <c:pt idx="423">
                  <c:v>01:31:40.736</c:v>
                </c:pt>
                <c:pt idx="424">
                  <c:v>01:31:42.724</c:v>
                </c:pt>
                <c:pt idx="425">
                  <c:v>01:31:44.728</c:v>
                </c:pt>
                <c:pt idx="426">
                  <c:v>01:31:46.740</c:v>
                </c:pt>
                <c:pt idx="427">
                  <c:v>01:31:48.732</c:v>
                </c:pt>
                <c:pt idx="428">
                  <c:v>01:31:50.736</c:v>
                </c:pt>
                <c:pt idx="429">
                  <c:v>01:31:52.730</c:v>
                </c:pt>
                <c:pt idx="430">
                  <c:v>01:31:54.740</c:v>
                </c:pt>
                <c:pt idx="431">
                  <c:v>01:31:56.738</c:v>
                </c:pt>
                <c:pt idx="432">
                  <c:v>01:31:58.735</c:v>
                </c:pt>
                <c:pt idx="433">
                  <c:v>01:32:00.720</c:v>
                </c:pt>
                <c:pt idx="434">
                  <c:v>01:32:02.726</c:v>
                </c:pt>
                <c:pt idx="435">
                  <c:v>01:32:04.730</c:v>
                </c:pt>
                <c:pt idx="436">
                  <c:v>01:32:06.739</c:v>
                </c:pt>
                <c:pt idx="437">
                  <c:v>01:32:08.730</c:v>
                </c:pt>
                <c:pt idx="438">
                  <c:v>01:32:10.742</c:v>
                </c:pt>
                <c:pt idx="439">
                  <c:v>01:32:12.735</c:v>
                </c:pt>
                <c:pt idx="440">
                  <c:v>01:32:14.733</c:v>
                </c:pt>
                <c:pt idx="441">
                  <c:v>01:32:16.724</c:v>
                </c:pt>
                <c:pt idx="442">
                  <c:v>01:32:18.731</c:v>
                </c:pt>
                <c:pt idx="443">
                  <c:v>01:32:20.733</c:v>
                </c:pt>
                <c:pt idx="444">
                  <c:v>01:32:22.731</c:v>
                </c:pt>
                <c:pt idx="445">
                  <c:v>01:32:24.734</c:v>
                </c:pt>
                <c:pt idx="446">
                  <c:v>01:32:26.726</c:v>
                </c:pt>
                <c:pt idx="447">
                  <c:v>01:32:28.736</c:v>
                </c:pt>
                <c:pt idx="448">
                  <c:v>01:32:30.732</c:v>
                </c:pt>
                <c:pt idx="449">
                  <c:v>01:32:32.736</c:v>
                </c:pt>
                <c:pt idx="450">
                  <c:v>01:32:34.734</c:v>
                </c:pt>
                <c:pt idx="451">
                  <c:v>01:32:36.727</c:v>
                </c:pt>
                <c:pt idx="452">
                  <c:v>01:32:38.733</c:v>
                </c:pt>
                <c:pt idx="453">
                  <c:v>01:32:40.729</c:v>
                </c:pt>
                <c:pt idx="454">
                  <c:v>01:32:42.735</c:v>
                </c:pt>
                <c:pt idx="455">
                  <c:v>01:32:44.733</c:v>
                </c:pt>
                <c:pt idx="456">
                  <c:v>01:32:46.718</c:v>
                </c:pt>
                <c:pt idx="457">
                  <c:v>01:32:48.720</c:v>
                </c:pt>
                <c:pt idx="458">
                  <c:v>01:32:50.720</c:v>
                </c:pt>
                <c:pt idx="459">
                  <c:v>01:32:52.723</c:v>
                </c:pt>
                <c:pt idx="460">
                  <c:v>01:32:54.738</c:v>
                </c:pt>
                <c:pt idx="461">
                  <c:v>01:32:56.732</c:v>
                </c:pt>
                <c:pt idx="462">
                  <c:v>01:32:58.737</c:v>
                </c:pt>
                <c:pt idx="463">
                  <c:v>01:33:00.730</c:v>
                </c:pt>
                <c:pt idx="464">
                  <c:v>01:33:02.733</c:v>
                </c:pt>
                <c:pt idx="465">
                  <c:v>01:33:04.724</c:v>
                </c:pt>
                <c:pt idx="466">
                  <c:v>01:33:06.730</c:v>
                </c:pt>
                <c:pt idx="467">
                  <c:v>01:33:08.736</c:v>
                </c:pt>
                <c:pt idx="468">
                  <c:v>01:33:10.720</c:v>
                </c:pt>
                <c:pt idx="469">
                  <c:v>01:33:12.727</c:v>
                </c:pt>
                <c:pt idx="470">
                  <c:v>01:33:14.742</c:v>
                </c:pt>
                <c:pt idx="471">
                  <c:v>01:33:16.741</c:v>
                </c:pt>
                <c:pt idx="472">
                  <c:v>01:33:18.730</c:v>
                </c:pt>
                <c:pt idx="473">
                  <c:v>01:33:20.745</c:v>
                </c:pt>
                <c:pt idx="474">
                  <c:v>01:33:22.738</c:v>
                </c:pt>
                <c:pt idx="475">
                  <c:v>01:33:24.730</c:v>
                </c:pt>
                <c:pt idx="476">
                  <c:v>01:33:26.736</c:v>
                </c:pt>
                <c:pt idx="477">
                  <c:v>01:33:28.720</c:v>
                </c:pt>
                <c:pt idx="478">
                  <c:v>01:33:30.732</c:v>
                </c:pt>
                <c:pt idx="479">
                  <c:v>01:33:32.736</c:v>
                </c:pt>
                <c:pt idx="480">
                  <c:v>01:33:34.724</c:v>
                </c:pt>
                <c:pt idx="481">
                  <c:v>01:33:36.737</c:v>
                </c:pt>
                <c:pt idx="482">
                  <c:v>01:33:38.727</c:v>
                </c:pt>
                <c:pt idx="483">
                  <c:v>01:33:40.737</c:v>
                </c:pt>
                <c:pt idx="484">
                  <c:v>01:33:42.736</c:v>
                </c:pt>
                <c:pt idx="485">
                  <c:v>01:33:44.731</c:v>
                </c:pt>
                <c:pt idx="486">
                  <c:v>01:33:46.741</c:v>
                </c:pt>
                <c:pt idx="487">
                  <c:v>01:33:48.725</c:v>
                </c:pt>
                <c:pt idx="488">
                  <c:v>01:33:50.738</c:v>
                </c:pt>
                <c:pt idx="489">
                  <c:v>01:33:52.725</c:v>
                </c:pt>
                <c:pt idx="490">
                  <c:v>01:33:54.739</c:v>
                </c:pt>
                <c:pt idx="491">
                  <c:v>01:33:56.730</c:v>
                </c:pt>
                <c:pt idx="492">
                  <c:v>01:33:58.731</c:v>
                </c:pt>
                <c:pt idx="493">
                  <c:v>01:34:00.744</c:v>
                </c:pt>
                <c:pt idx="494">
                  <c:v>01:34:02.738</c:v>
                </c:pt>
                <c:pt idx="495">
                  <c:v>01:34:04.727</c:v>
                </c:pt>
                <c:pt idx="496">
                  <c:v>01:34:06.727</c:v>
                </c:pt>
                <c:pt idx="497">
                  <c:v>01:34:08.739</c:v>
                </c:pt>
                <c:pt idx="498">
                  <c:v>01:34:10.737</c:v>
                </c:pt>
                <c:pt idx="499">
                  <c:v>01:34:12.727</c:v>
                </c:pt>
                <c:pt idx="500">
                  <c:v>01:34:14.737</c:v>
                </c:pt>
                <c:pt idx="501">
                  <c:v>01:34:16.727</c:v>
                </c:pt>
                <c:pt idx="502">
                  <c:v>01:34:18.733</c:v>
                </c:pt>
                <c:pt idx="503">
                  <c:v>01:34:20.732</c:v>
                </c:pt>
                <c:pt idx="504">
                  <c:v>01:34:22.744</c:v>
                </c:pt>
                <c:pt idx="505">
                  <c:v>01:34:24.743</c:v>
                </c:pt>
                <c:pt idx="506">
                  <c:v>01:34:26.739</c:v>
                </c:pt>
                <c:pt idx="507">
                  <c:v>01:34:28.738</c:v>
                </c:pt>
                <c:pt idx="508">
                  <c:v>01:34:30.736</c:v>
                </c:pt>
                <c:pt idx="509">
                  <c:v>01:34:32.724</c:v>
                </c:pt>
                <c:pt idx="510">
                  <c:v>01:34:34.729</c:v>
                </c:pt>
                <c:pt idx="511">
                  <c:v>01:34:36.740</c:v>
                </c:pt>
                <c:pt idx="512">
                  <c:v>01:34:38.737</c:v>
                </c:pt>
                <c:pt idx="513">
                  <c:v>01:34:40.734</c:v>
                </c:pt>
                <c:pt idx="514">
                  <c:v>01:34:42.730</c:v>
                </c:pt>
                <c:pt idx="515">
                  <c:v>01:34:44.745</c:v>
                </c:pt>
                <c:pt idx="516">
                  <c:v>01:34:46.741</c:v>
                </c:pt>
                <c:pt idx="517">
                  <c:v>01:34:48.736</c:v>
                </c:pt>
                <c:pt idx="518">
                  <c:v>01:34:50.730</c:v>
                </c:pt>
                <c:pt idx="519">
                  <c:v>01:34:52.745</c:v>
                </c:pt>
                <c:pt idx="520">
                  <c:v>01:34:54.741</c:v>
                </c:pt>
                <c:pt idx="521">
                  <c:v>01:34:56.725</c:v>
                </c:pt>
                <c:pt idx="522">
                  <c:v>01:34:58.726</c:v>
                </c:pt>
                <c:pt idx="523">
                  <c:v>01:35:00.732</c:v>
                </c:pt>
                <c:pt idx="524">
                  <c:v>01:35:02.738</c:v>
                </c:pt>
                <c:pt idx="525">
                  <c:v>01:35:04.736</c:v>
                </c:pt>
                <c:pt idx="526">
                  <c:v>01:35:06.732</c:v>
                </c:pt>
                <c:pt idx="527">
                  <c:v>01:35:08.734</c:v>
                </c:pt>
                <c:pt idx="528">
                  <c:v>01:35:10.733</c:v>
                </c:pt>
                <c:pt idx="529">
                  <c:v>01:35:12.732</c:v>
                </c:pt>
                <c:pt idx="530">
                  <c:v>01:35:14.736</c:v>
                </c:pt>
                <c:pt idx="531">
                  <c:v>01:35:16.728</c:v>
                </c:pt>
                <c:pt idx="532">
                  <c:v>01:35:18.740</c:v>
                </c:pt>
                <c:pt idx="533">
                  <c:v>01:35:20.730</c:v>
                </c:pt>
                <c:pt idx="534">
                  <c:v>01:35:22.733</c:v>
                </c:pt>
                <c:pt idx="535">
                  <c:v>01:35:24.732</c:v>
                </c:pt>
                <c:pt idx="536">
                  <c:v>01:35:26.743</c:v>
                </c:pt>
                <c:pt idx="537">
                  <c:v>01:35:28.735</c:v>
                </c:pt>
                <c:pt idx="538">
                  <c:v>01:35:30.720</c:v>
                </c:pt>
                <c:pt idx="539">
                  <c:v>01:35:32.727</c:v>
                </c:pt>
                <c:pt idx="540">
                  <c:v>01:35:34.739</c:v>
                </c:pt>
                <c:pt idx="541">
                  <c:v>01:35:36.730</c:v>
                </c:pt>
                <c:pt idx="542">
                  <c:v>01:35:38.742</c:v>
                </c:pt>
                <c:pt idx="543">
                  <c:v>01:35:40.734</c:v>
                </c:pt>
                <c:pt idx="544">
                  <c:v>01:35:42.725</c:v>
                </c:pt>
                <c:pt idx="545">
                  <c:v>01:35:44.726</c:v>
                </c:pt>
                <c:pt idx="546">
                  <c:v>01:35:46.738</c:v>
                </c:pt>
                <c:pt idx="547">
                  <c:v>01:35:48.732</c:v>
                </c:pt>
                <c:pt idx="548">
                  <c:v>01:35:50.738</c:v>
                </c:pt>
                <c:pt idx="549">
                  <c:v>01:35:52.735</c:v>
                </c:pt>
                <c:pt idx="550">
                  <c:v>01:35:54.726</c:v>
                </c:pt>
                <c:pt idx="551">
                  <c:v>01:35:56.727</c:v>
                </c:pt>
                <c:pt idx="552">
                  <c:v>01:35:58.742</c:v>
                </c:pt>
                <c:pt idx="553">
                  <c:v>01:36:00.739</c:v>
                </c:pt>
                <c:pt idx="554">
                  <c:v>01:36:02.728</c:v>
                </c:pt>
                <c:pt idx="555">
                  <c:v>01:36:04.736</c:v>
                </c:pt>
                <c:pt idx="556">
                  <c:v>01:36:06.724</c:v>
                </c:pt>
                <c:pt idx="557">
                  <c:v>01:36:08.736</c:v>
                </c:pt>
                <c:pt idx="558">
                  <c:v>01:36:10.730</c:v>
                </c:pt>
                <c:pt idx="559">
                  <c:v>01:36:12.739</c:v>
                </c:pt>
                <c:pt idx="560">
                  <c:v>01:36:14.733</c:v>
                </c:pt>
                <c:pt idx="561">
                  <c:v>01:36:16.725</c:v>
                </c:pt>
                <c:pt idx="562">
                  <c:v>01:36:18.740</c:v>
                </c:pt>
                <c:pt idx="563">
                  <c:v>01:36:20.730</c:v>
                </c:pt>
                <c:pt idx="564">
                  <c:v>01:36:22.731</c:v>
                </c:pt>
                <c:pt idx="565">
                  <c:v>01:36:24.740</c:v>
                </c:pt>
                <c:pt idx="566">
                  <c:v>01:36:26.727</c:v>
                </c:pt>
                <c:pt idx="567">
                  <c:v>01:36:28.730</c:v>
                </c:pt>
                <c:pt idx="568">
                  <c:v>01:36:30.732</c:v>
                </c:pt>
                <c:pt idx="569">
                  <c:v>01:36:32.734</c:v>
                </c:pt>
                <c:pt idx="570">
                  <c:v>01:36:34.730</c:v>
                </c:pt>
                <c:pt idx="571">
                  <c:v>01:36:36.739</c:v>
                </c:pt>
                <c:pt idx="572">
                  <c:v>01:36:38.732</c:v>
                </c:pt>
                <c:pt idx="573">
                  <c:v>01:36:40.732</c:v>
                </c:pt>
                <c:pt idx="574">
                  <c:v>01:36:42.747</c:v>
                </c:pt>
                <c:pt idx="575">
                  <c:v>01:36:44.732</c:v>
                </c:pt>
                <c:pt idx="576">
                  <c:v>01:36:46.737</c:v>
                </c:pt>
                <c:pt idx="577">
                  <c:v>01:36:48.723</c:v>
                </c:pt>
                <c:pt idx="578">
                  <c:v>01:36:50.735</c:v>
                </c:pt>
                <c:pt idx="579">
                  <c:v>01:36:52.733</c:v>
                </c:pt>
                <c:pt idx="580">
                  <c:v>01:36:54.727</c:v>
                </c:pt>
                <c:pt idx="581">
                  <c:v>01:36:56.742</c:v>
                </c:pt>
                <c:pt idx="582">
                  <c:v>01:36:58.732</c:v>
                </c:pt>
                <c:pt idx="583">
                  <c:v>01:37:00.738</c:v>
                </c:pt>
                <c:pt idx="584">
                  <c:v>01:37:02.729</c:v>
                </c:pt>
                <c:pt idx="585">
                  <c:v>01:37:04.739</c:v>
                </c:pt>
                <c:pt idx="586">
                  <c:v>01:37:06.738</c:v>
                </c:pt>
                <c:pt idx="587">
                  <c:v>01:37:08.728</c:v>
                </c:pt>
                <c:pt idx="588">
                  <c:v>01:37:10.734</c:v>
                </c:pt>
                <c:pt idx="589">
                  <c:v>01:37:12.728</c:v>
                </c:pt>
                <c:pt idx="590">
                  <c:v>01:37:14.738</c:v>
                </c:pt>
                <c:pt idx="591">
                  <c:v>01:37:16.732</c:v>
                </c:pt>
                <c:pt idx="592">
                  <c:v>01:37:18.739</c:v>
                </c:pt>
                <c:pt idx="593">
                  <c:v>01:37:20.731</c:v>
                </c:pt>
                <c:pt idx="594">
                  <c:v>01:37:22.743</c:v>
                </c:pt>
                <c:pt idx="595">
                  <c:v>01:37:24.733</c:v>
                </c:pt>
                <c:pt idx="596">
                  <c:v>01:37:26.723</c:v>
                </c:pt>
                <c:pt idx="597">
                  <c:v>01:37:28.734</c:v>
                </c:pt>
                <c:pt idx="598">
                  <c:v>01:37:30.726</c:v>
                </c:pt>
                <c:pt idx="599">
                  <c:v>01:37:32.740</c:v>
                </c:pt>
                <c:pt idx="600">
                  <c:v>01:37:34.732</c:v>
                </c:pt>
                <c:pt idx="601">
                  <c:v>01:37:36.742</c:v>
                </c:pt>
                <c:pt idx="602">
                  <c:v>01:37:38.730</c:v>
                </c:pt>
                <c:pt idx="603">
                  <c:v>01:37:40.740</c:v>
                </c:pt>
                <c:pt idx="604">
                  <c:v>01:37:42.732</c:v>
                </c:pt>
                <c:pt idx="605">
                  <c:v>01:37:44.718</c:v>
                </c:pt>
                <c:pt idx="606">
                  <c:v>01:37:46.718</c:v>
                </c:pt>
                <c:pt idx="607">
                  <c:v>01:37:48.728</c:v>
                </c:pt>
                <c:pt idx="608">
                  <c:v>01:37:50.733</c:v>
                </c:pt>
                <c:pt idx="609">
                  <c:v>01:37:52.723</c:v>
                </c:pt>
                <c:pt idx="610">
                  <c:v>01:37:54.732</c:v>
                </c:pt>
                <c:pt idx="611">
                  <c:v>01:37:56.738</c:v>
                </c:pt>
                <c:pt idx="612">
                  <c:v>01:37:58.727</c:v>
                </c:pt>
                <c:pt idx="613">
                  <c:v>01:38:00.741</c:v>
                </c:pt>
                <c:pt idx="614">
                  <c:v>01:38:02.732</c:v>
                </c:pt>
                <c:pt idx="615">
                  <c:v>01:38:04.744</c:v>
                </c:pt>
              </c:strCache>
            </c:strRef>
          </c:cat>
          <c:val>
            <c:numRef>
              <c:f>Union2!$I$2:$I$617</c:f>
              <c:numCache>
                <c:formatCode>General</c:formatCode>
                <c:ptCount val="616"/>
                <c:pt idx="0">
                  <c:v>100</c:v>
                </c:pt>
                <c:pt idx="1">
                  <c:v>100</c:v>
                </c:pt>
                <c:pt idx="2">
                  <c:v>70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38</c:v>
                </c:pt>
                <c:pt idx="583">
                  <c:v>100</c:v>
                </c:pt>
                <c:pt idx="584">
                  <c:v>42</c:v>
                </c:pt>
                <c:pt idx="585">
                  <c:v>38</c:v>
                </c:pt>
                <c:pt idx="586">
                  <c:v>42</c:v>
                </c:pt>
                <c:pt idx="587">
                  <c:v>85</c:v>
                </c:pt>
                <c:pt idx="588">
                  <c:v>42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39</c:v>
                </c:pt>
                <c:pt idx="595">
                  <c:v>38</c:v>
                </c:pt>
                <c:pt idx="596">
                  <c:v>39</c:v>
                </c:pt>
                <c:pt idx="597">
                  <c:v>39</c:v>
                </c:pt>
                <c:pt idx="598">
                  <c:v>41</c:v>
                </c:pt>
                <c:pt idx="599">
                  <c:v>38</c:v>
                </c:pt>
                <c:pt idx="600">
                  <c:v>41</c:v>
                </c:pt>
                <c:pt idx="601">
                  <c:v>38</c:v>
                </c:pt>
                <c:pt idx="602">
                  <c:v>41</c:v>
                </c:pt>
                <c:pt idx="603">
                  <c:v>100</c:v>
                </c:pt>
                <c:pt idx="604">
                  <c:v>42</c:v>
                </c:pt>
                <c:pt idx="605">
                  <c:v>38</c:v>
                </c:pt>
                <c:pt idx="606">
                  <c:v>42</c:v>
                </c:pt>
                <c:pt idx="607">
                  <c:v>38</c:v>
                </c:pt>
                <c:pt idx="608">
                  <c:v>42</c:v>
                </c:pt>
                <c:pt idx="609">
                  <c:v>42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42</c:v>
                </c:pt>
                <c:pt idx="614">
                  <c:v>38</c:v>
                </c:pt>
                <c:pt idx="61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5-4EC7-9E52-08ABE988AFC8}"/>
            </c:ext>
          </c:extLst>
        </c:ser>
        <c:ser>
          <c:idx val="3"/>
          <c:order val="3"/>
          <c:tx>
            <c:strRef>
              <c:f>Union2!$J$1</c:f>
              <c:strCache>
                <c:ptCount val="1"/>
                <c:pt idx="0">
                  <c:v>Processor_11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Union2!$F$2:$F$617</c:f>
              <c:strCache>
                <c:ptCount val="616"/>
                <c:pt idx="0">
                  <c:v>01:17:34.724</c:v>
                </c:pt>
                <c:pt idx="1">
                  <c:v>01:17:36.729</c:v>
                </c:pt>
                <c:pt idx="2">
                  <c:v>01:17:38.740</c:v>
                </c:pt>
                <c:pt idx="3">
                  <c:v>01:17:40.727</c:v>
                </c:pt>
                <c:pt idx="4">
                  <c:v>01:17:42.730</c:v>
                </c:pt>
                <c:pt idx="5">
                  <c:v>01:17:44.743</c:v>
                </c:pt>
                <c:pt idx="6">
                  <c:v>01:17:46.739</c:v>
                </c:pt>
                <c:pt idx="7">
                  <c:v>01:17:48.734</c:v>
                </c:pt>
                <c:pt idx="8">
                  <c:v>01:17:50.726</c:v>
                </c:pt>
                <c:pt idx="9">
                  <c:v>01:17:52.738</c:v>
                </c:pt>
                <c:pt idx="10">
                  <c:v>01:17:54.733</c:v>
                </c:pt>
                <c:pt idx="11">
                  <c:v>01:17:56.723</c:v>
                </c:pt>
                <c:pt idx="12">
                  <c:v>01:17:58.737</c:v>
                </c:pt>
                <c:pt idx="13">
                  <c:v>01:18:00.724</c:v>
                </c:pt>
                <c:pt idx="14">
                  <c:v>01:18:02.733</c:v>
                </c:pt>
                <c:pt idx="15">
                  <c:v>01:18:04.730</c:v>
                </c:pt>
                <c:pt idx="16">
                  <c:v>01:18:06.740</c:v>
                </c:pt>
                <c:pt idx="17">
                  <c:v>01:18:08.731</c:v>
                </c:pt>
                <c:pt idx="18">
                  <c:v>01:18:10.738</c:v>
                </c:pt>
                <c:pt idx="19">
                  <c:v>01:18:12.733</c:v>
                </c:pt>
                <c:pt idx="20">
                  <c:v>01:18:14.728</c:v>
                </c:pt>
                <c:pt idx="21">
                  <c:v>01:18:16.731</c:v>
                </c:pt>
                <c:pt idx="22">
                  <c:v>01:18:18.731</c:v>
                </c:pt>
                <c:pt idx="23">
                  <c:v>01:18:20.741</c:v>
                </c:pt>
                <c:pt idx="24">
                  <c:v>01:18:22.734</c:v>
                </c:pt>
                <c:pt idx="25">
                  <c:v>01:18:24.723</c:v>
                </c:pt>
                <c:pt idx="26">
                  <c:v>01:18:26.734</c:v>
                </c:pt>
                <c:pt idx="27">
                  <c:v>01:18:28.719</c:v>
                </c:pt>
                <c:pt idx="28">
                  <c:v>01:18:30.729</c:v>
                </c:pt>
                <c:pt idx="29">
                  <c:v>01:18:32.739</c:v>
                </c:pt>
                <c:pt idx="30">
                  <c:v>01:18:34.736</c:v>
                </c:pt>
                <c:pt idx="31">
                  <c:v>01:18:36.730</c:v>
                </c:pt>
                <c:pt idx="32">
                  <c:v>01:18:38.736</c:v>
                </c:pt>
                <c:pt idx="33">
                  <c:v>01:18:40.726</c:v>
                </c:pt>
                <c:pt idx="34">
                  <c:v>01:18:42.738</c:v>
                </c:pt>
                <c:pt idx="35">
                  <c:v>01:18:44.722</c:v>
                </c:pt>
                <c:pt idx="36">
                  <c:v>01:18:46.728</c:v>
                </c:pt>
                <c:pt idx="37">
                  <c:v>01:18:48.742</c:v>
                </c:pt>
                <c:pt idx="38">
                  <c:v>01:18:50.740</c:v>
                </c:pt>
                <c:pt idx="39">
                  <c:v>01:18:52.735</c:v>
                </c:pt>
                <c:pt idx="40">
                  <c:v>01:18:54.731</c:v>
                </c:pt>
                <c:pt idx="41">
                  <c:v>01:18:56.734</c:v>
                </c:pt>
                <c:pt idx="42">
                  <c:v>01:18:58.732</c:v>
                </c:pt>
                <c:pt idx="43">
                  <c:v>01:19:00.745</c:v>
                </c:pt>
                <c:pt idx="44">
                  <c:v>01:19:02.741</c:v>
                </c:pt>
                <c:pt idx="45">
                  <c:v>01:19:04.731</c:v>
                </c:pt>
                <c:pt idx="46">
                  <c:v>01:19:06.738</c:v>
                </c:pt>
                <c:pt idx="47">
                  <c:v>01:19:08.734</c:v>
                </c:pt>
                <c:pt idx="48">
                  <c:v>01:19:10.720</c:v>
                </c:pt>
                <c:pt idx="49">
                  <c:v>01:19:12.727</c:v>
                </c:pt>
                <c:pt idx="50">
                  <c:v>01:19:14.737</c:v>
                </c:pt>
                <c:pt idx="51">
                  <c:v>01:19:16.726</c:v>
                </c:pt>
                <c:pt idx="52">
                  <c:v>01:19:18.738</c:v>
                </c:pt>
                <c:pt idx="53">
                  <c:v>01:19:20.722</c:v>
                </c:pt>
                <c:pt idx="54">
                  <c:v>01:19:22.728</c:v>
                </c:pt>
                <c:pt idx="55">
                  <c:v>01:19:24.732</c:v>
                </c:pt>
                <c:pt idx="56">
                  <c:v>01:19:26.721</c:v>
                </c:pt>
                <c:pt idx="57">
                  <c:v>01:19:28.731</c:v>
                </c:pt>
                <c:pt idx="58">
                  <c:v>01:19:30.742</c:v>
                </c:pt>
                <c:pt idx="59">
                  <c:v>01:19:32.738</c:v>
                </c:pt>
                <c:pt idx="60">
                  <c:v>01:19:34.734</c:v>
                </c:pt>
                <c:pt idx="61">
                  <c:v>01:19:36.722</c:v>
                </c:pt>
                <c:pt idx="62">
                  <c:v>01:19:38.730</c:v>
                </c:pt>
                <c:pt idx="63">
                  <c:v>01:19:40.735</c:v>
                </c:pt>
                <c:pt idx="64">
                  <c:v>01:19:42.731</c:v>
                </c:pt>
                <c:pt idx="65">
                  <c:v>01:19:44.736</c:v>
                </c:pt>
                <c:pt idx="66">
                  <c:v>01:19:46.730</c:v>
                </c:pt>
                <c:pt idx="67">
                  <c:v>01:19:48.733</c:v>
                </c:pt>
                <c:pt idx="68">
                  <c:v>01:19:50.727</c:v>
                </c:pt>
                <c:pt idx="69">
                  <c:v>01:19:52.732</c:v>
                </c:pt>
                <c:pt idx="70">
                  <c:v>01:19:54.742</c:v>
                </c:pt>
                <c:pt idx="71">
                  <c:v>01:19:56.742</c:v>
                </c:pt>
                <c:pt idx="72">
                  <c:v>01:19:58.734</c:v>
                </c:pt>
                <c:pt idx="73">
                  <c:v>01:20:00.730</c:v>
                </c:pt>
                <c:pt idx="74">
                  <c:v>01:20:02.732</c:v>
                </c:pt>
                <c:pt idx="75">
                  <c:v>01:20:04.740</c:v>
                </c:pt>
                <c:pt idx="76">
                  <c:v>01:20:06.736</c:v>
                </c:pt>
                <c:pt idx="77">
                  <c:v>01:20:08.732</c:v>
                </c:pt>
                <c:pt idx="78">
                  <c:v>01:20:10.743</c:v>
                </c:pt>
                <c:pt idx="79">
                  <c:v>01:20:12.741</c:v>
                </c:pt>
                <c:pt idx="80">
                  <c:v>01:20:14.733</c:v>
                </c:pt>
                <c:pt idx="81">
                  <c:v>01:20:16.730</c:v>
                </c:pt>
                <c:pt idx="82">
                  <c:v>01:20:18.737</c:v>
                </c:pt>
                <c:pt idx="83">
                  <c:v>01:20:20.723</c:v>
                </c:pt>
                <c:pt idx="84">
                  <c:v>01:20:22.737</c:v>
                </c:pt>
                <c:pt idx="85">
                  <c:v>01:20:24.734</c:v>
                </c:pt>
                <c:pt idx="86">
                  <c:v>01:20:26.727</c:v>
                </c:pt>
                <c:pt idx="87">
                  <c:v>01:20:28.741</c:v>
                </c:pt>
                <c:pt idx="88">
                  <c:v>01:20:30.729</c:v>
                </c:pt>
                <c:pt idx="89">
                  <c:v>01:20:32.739</c:v>
                </c:pt>
                <c:pt idx="90">
                  <c:v>01:20:34.734</c:v>
                </c:pt>
                <c:pt idx="91">
                  <c:v>01:20:36.727</c:v>
                </c:pt>
                <c:pt idx="92">
                  <c:v>01:20:38.734</c:v>
                </c:pt>
                <c:pt idx="93">
                  <c:v>01:20:40.720</c:v>
                </c:pt>
                <c:pt idx="94">
                  <c:v>01:20:42.728</c:v>
                </c:pt>
                <c:pt idx="95">
                  <c:v>01:20:44.734</c:v>
                </c:pt>
                <c:pt idx="96">
                  <c:v>01:20:46.726</c:v>
                </c:pt>
                <c:pt idx="97">
                  <c:v>01:20:48.736</c:v>
                </c:pt>
                <c:pt idx="98">
                  <c:v>01:20:50.730</c:v>
                </c:pt>
                <c:pt idx="99">
                  <c:v>01:20:52.739</c:v>
                </c:pt>
                <c:pt idx="100">
                  <c:v>01:20:54.732</c:v>
                </c:pt>
                <c:pt idx="101">
                  <c:v>01:20:56.736</c:v>
                </c:pt>
                <c:pt idx="102">
                  <c:v>01:20:58.732</c:v>
                </c:pt>
                <c:pt idx="103">
                  <c:v>01:21:00.720</c:v>
                </c:pt>
                <c:pt idx="104">
                  <c:v>01:21:02.734</c:v>
                </c:pt>
                <c:pt idx="105">
                  <c:v>01:21:04.727</c:v>
                </c:pt>
                <c:pt idx="106">
                  <c:v>01:21:06.738</c:v>
                </c:pt>
                <c:pt idx="107">
                  <c:v>01:21:08.727</c:v>
                </c:pt>
                <c:pt idx="108">
                  <c:v>01:21:10.741</c:v>
                </c:pt>
                <c:pt idx="109">
                  <c:v>01:21:12.736</c:v>
                </c:pt>
                <c:pt idx="110">
                  <c:v>01:21:14.727</c:v>
                </c:pt>
                <c:pt idx="111">
                  <c:v>01:21:16.737</c:v>
                </c:pt>
                <c:pt idx="112">
                  <c:v>01:21:18.733</c:v>
                </c:pt>
                <c:pt idx="113">
                  <c:v>01:21:20.729</c:v>
                </c:pt>
                <c:pt idx="114">
                  <c:v>01:21:22.741</c:v>
                </c:pt>
                <c:pt idx="115">
                  <c:v>01:21:24.737</c:v>
                </c:pt>
                <c:pt idx="116">
                  <c:v>01:21:26.730</c:v>
                </c:pt>
                <c:pt idx="117">
                  <c:v>01:21:28.738</c:v>
                </c:pt>
                <c:pt idx="118">
                  <c:v>01:21:30.734</c:v>
                </c:pt>
                <c:pt idx="119">
                  <c:v>01:21:32.729</c:v>
                </c:pt>
                <c:pt idx="120">
                  <c:v>01:21:34.744</c:v>
                </c:pt>
                <c:pt idx="121">
                  <c:v>01:21:36.743</c:v>
                </c:pt>
                <c:pt idx="122">
                  <c:v>01:21:38.742</c:v>
                </c:pt>
                <c:pt idx="123">
                  <c:v>01:21:40.727</c:v>
                </c:pt>
                <c:pt idx="124">
                  <c:v>01:21:42.742</c:v>
                </c:pt>
                <c:pt idx="125">
                  <c:v>01:21:44.732</c:v>
                </c:pt>
                <c:pt idx="126">
                  <c:v>01:21:46.741</c:v>
                </c:pt>
                <c:pt idx="127">
                  <c:v>01:21:48.736</c:v>
                </c:pt>
                <c:pt idx="128">
                  <c:v>01:21:50.720</c:v>
                </c:pt>
                <c:pt idx="129">
                  <c:v>01:21:52.728</c:v>
                </c:pt>
                <c:pt idx="130">
                  <c:v>01:21:54.730</c:v>
                </c:pt>
                <c:pt idx="131">
                  <c:v>01:21:56.734</c:v>
                </c:pt>
                <c:pt idx="132">
                  <c:v>01:21:58.721</c:v>
                </c:pt>
                <c:pt idx="133">
                  <c:v>01:22:00.733</c:v>
                </c:pt>
                <c:pt idx="134">
                  <c:v>01:22:02.725</c:v>
                </c:pt>
                <c:pt idx="135">
                  <c:v>01:22:04.736</c:v>
                </c:pt>
                <c:pt idx="136">
                  <c:v>01:22:06.730</c:v>
                </c:pt>
                <c:pt idx="137">
                  <c:v>01:22:08.741</c:v>
                </c:pt>
                <c:pt idx="138">
                  <c:v>01:22:10.735</c:v>
                </c:pt>
                <c:pt idx="139">
                  <c:v>01:22:12.733</c:v>
                </c:pt>
                <c:pt idx="140">
                  <c:v>01:22:14.729</c:v>
                </c:pt>
                <c:pt idx="141">
                  <c:v>01:22:16.744</c:v>
                </c:pt>
                <c:pt idx="142">
                  <c:v>01:22:18.740</c:v>
                </c:pt>
                <c:pt idx="143">
                  <c:v>01:22:20.724</c:v>
                </c:pt>
                <c:pt idx="144">
                  <c:v>01:22:22.737</c:v>
                </c:pt>
                <c:pt idx="145">
                  <c:v>01:22:24.736</c:v>
                </c:pt>
                <c:pt idx="146">
                  <c:v>01:22:26.725</c:v>
                </c:pt>
                <c:pt idx="147">
                  <c:v>01:22:28.730</c:v>
                </c:pt>
                <c:pt idx="148">
                  <c:v>01:22:30.741</c:v>
                </c:pt>
                <c:pt idx="149">
                  <c:v>01:22:32.726</c:v>
                </c:pt>
                <c:pt idx="150">
                  <c:v>01:22:34.741</c:v>
                </c:pt>
                <c:pt idx="151">
                  <c:v>01:22:36.740</c:v>
                </c:pt>
                <c:pt idx="152">
                  <c:v>01:22:38.737</c:v>
                </c:pt>
                <c:pt idx="153">
                  <c:v>01:22:40.735</c:v>
                </c:pt>
                <c:pt idx="154">
                  <c:v>01:22:42.732</c:v>
                </c:pt>
                <c:pt idx="155">
                  <c:v>01:22:44.742</c:v>
                </c:pt>
                <c:pt idx="156">
                  <c:v>01:22:46.741</c:v>
                </c:pt>
                <c:pt idx="157">
                  <c:v>01:22:48.726</c:v>
                </c:pt>
                <c:pt idx="158">
                  <c:v>01:22:50.737</c:v>
                </c:pt>
                <c:pt idx="159">
                  <c:v>01:22:52.732</c:v>
                </c:pt>
                <c:pt idx="160">
                  <c:v>01:22:54.741</c:v>
                </c:pt>
                <c:pt idx="161">
                  <c:v>01:22:56.736</c:v>
                </c:pt>
                <c:pt idx="162">
                  <c:v>01:22:58.732</c:v>
                </c:pt>
                <c:pt idx="163">
                  <c:v>01:23:00.738</c:v>
                </c:pt>
                <c:pt idx="164">
                  <c:v>01:23:02.736</c:v>
                </c:pt>
                <c:pt idx="165">
                  <c:v>01:23:04.733</c:v>
                </c:pt>
                <c:pt idx="166">
                  <c:v>01:23:06.727</c:v>
                </c:pt>
                <c:pt idx="167">
                  <c:v>01:23:08.742</c:v>
                </c:pt>
                <c:pt idx="168">
                  <c:v>01:23:10.726</c:v>
                </c:pt>
                <c:pt idx="169">
                  <c:v>01:23:12.735</c:v>
                </c:pt>
                <c:pt idx="170">
                  <c:v>01:23:14.727</c:v>
                </c:pt>
                <c:pt idx="171">
                  <c:v>01:23:16.739</c:v>
                </c:pt>
                <c:pt idx="172">
                  <c:v>01:23:18.727</c:v>
                </c:pt>
                <c:pt idx="173">
                  <c:v>01:23:20.732</c:v>
                </c:pt>
                <c:pt idx="174">
                  <c:v>01:23:22.729</c:v>
                </c:pt>
                <c:pt idx="175">
                  <c:v>01:23:24.744</c:v>
                </c:pt>
                <c:pt idx="176">
                  <c:v>01:23:26.734</c:v>
                </c:pt>
                <c:pt idx="177">
                  <c:v>01:23:28.719</c:v>
                </c:pt>
                <c:pt idx="178">
                  <c:v>01:23:30.730</c:v>
                </c:pt>
                <c:pt idx="179">
                  <c:v>01:23:32.741</c:v>
                </c:pt>
                <c:pt idx="180">
                  <c:v>01:23:34.738</c:v>
                </c:pt>
                <c:pt idx="181">
                  <c:v>01:23:36.735</c:v>
                </c:pt>
                <c:pt idx="182">
                  <c:v>01:23:38.726</c:v>
                </c:pt>
                <c:pt idx="183">
                  <c:v>01:23:40.732</c:v>
                </c:pt>
                <c:pt idx="184">
                  <c:v>01:23:42.733</c:v>
                </c:pt>
                <c:pt idx="185">
                  <c:v>01:23:44.727</c:v>
                </c:pt>
                <c:pt idx="186">
                  <c:v>01:23:46.730</c:v>
                </c:pt>
                <c:pt idx="187">
                  <c:v>01:23:48.741</c:v>
                </c:pt>
                <c:pt idx="188">
                  <c:v>01:23:50.733</c:v>
                </c:pt>
                <c:pt idx="189">
                  <c:v>01:23:52.722</c:v>
                </c:pt>
                <c:pt idx="190">
                  <c:v>01:23:54.734</c:v>
                </c:pt>
                <c:pt idx="191">
                  <c:v>01:23:56.724</c:v>
                </c:pt>
                <c:pt idx="192">
                  <c:v>01:23:58.734</c:v>
                </c:pt>
                <c:pt idx="193">
                  <c:v>01:24:00.733</c:v>
                </c:pt>
                <c:pt idx="194">
                  <c:v>01:24:02.726</c:v>
                </c:pt>
                <c:pt idx="195">
                  <c:v>01:24:04.730</c:v>
                </c:pt>
                <c:pt idx="196">
                  <c:v>01:24:06.745</c:v>
                </c:pt>
                <c:pt idx="197">
                  <c:v>01:24:08.743</c:v>
                </c:pt>
                <c:pt idx="198">
                  <c:v>01:24:10.728</c:v>
                </c:pt>
                <c:pt idx="199">
                  <c:v>01:24:12.728</c:v>
                </c:pt>
                <c:pt idx="200">
                  <c:v>01:24:14.731</c:v>
                </c:pt>
                <c:pt idx="201">
                  <c:v>01:24:16.740</c:v>
                </c:pt>
                <c:pt idx="202">
                  <c:v>01:24:18.727</c:v>
                </c:pt>
                <c:pt idx="203">
                  <c:v>01:24:20.737</c:v>
                </c:pt>
                <c:pt idx="204">
                  <c:v>01:24:22.721</c:v>
                </c:pt>
                <c:pt idx="205">
                  <c:v>01:24:24.727</c:v>
                </c:pt>
                <c:pt idx="206">
                  <c:v>01:24:26.729</c:v>
                </c:pt>
                <c:pt idx="207">
                  <c:v>01:24:28.744</c:v>
                </c:pt>
                <c:pt idx="208">
                  <c:v>01:24:30.741</c:v>
                </c:pt>
                <c:pt idx="209">
                  <c:v>01:24:32.740</c:v>
                </c:pt>
                <c:pt idx="210">
                  <c:v>01:24:34.732</c:v>
                </c:pt>
                <c:pt idx="211">
                  <c:v>01:24:36.726</c:v>
                </c:pt>
                <c:pt idx="212">
                  <c:v>01:24:38.735</c:v>
                </c:pt>
                <c:pt idx="213">
                  <c:v>01:24:40.728</c:v>
                </c:pt>
                <c:pt idx="214">
                  <c:v>01:24:42.744</c:v>
                </c:pt>
                <c:pt idx="215">
                  <c:v>01:24:44.732</c:v>
                </c:pt>
                <c:pt idx="216">
                  <c:v>01:24:46.746</c:v>
                </c:pt>
                <c:pt idx="217">
                  <c:v>01:24:48.741</c:v>
                </c:pt>
                <c:pt idx="218">
                  <c:v>01:24:50.734</c:v>
                </c:pt>
                <c:pt idx="219">
                  <c:v>01:24:52.728</c:v>
                </c:pt>
                <c:pt idx="220">
                  <c:v>01:24:54.740</c:v>
                </c:pt>
                <c:pt idx="221">
                  <c:v>01:24:56.734</c:v>
                </c:pt>
                <c:pt idx="222">
                  <c:v>01:24:58.727</c:v>
                </c:pt>
                <c:pt idx="223">
                  <c:v>01:25:00.733</c:v>
                </c:pt>
                <c:pt idx="224">
                  <c:v>01:25:02.729</c:v>
                </c:pt>
                <c:pt idx="225">
                  <c:v>01:25:04.741</c:v>
                </c:pt>
                <c:pt idx="226">
                  <c:v>01:25:06.733</c:v>
                </c:pt>
                <c:pt idx="227">
                  <c:v>01:25:08.723</c:v>
                </c:pt>
                <c:pt idx="228">
                  <c:v>01:25:10.736</c:v>
                </c:pt>
                <c:pt idx="229">
                  <c:v>01:25:12.720</c:v>
                </c:pt>
                <c:pt idx="230">
                  <c:v>01:25:14.731</c:v>
                </c:pt>
                <c:pt idx="231">
                  <c:v>01:25:16.746</c:v>
                </c:pt>
                <c:pt idx="232">
                  <c:v>01:25:18.736</c:v>
                </c:pt>
                <c:pt idx="233">
                  <c:v>01:25:20.722</c:v>
                </c:pt>
                <c:pt idx="234">
                  <c:v>01:25:22.728</c:v>
                </c:pt>
                <c:pt idx="235">
                  <c:v>01:25:24.743</c:v>
                </c:pt>
                <c:pt idx="236">
                  <c:v>01:25:26.742</c:v>
                </c:pt>
                <c:pt idx="237">
                  <c:v>01:25:28.738</c:v>
                </c:pt>
                <c:pt idx="238">
                  <c:v>01:25:30.726</c:v>
                </c:pt>
                <c:pt idx="239">
                  <c:v>01:25:32.729</c:v>
                </c:pt>
                <c:pt idx="240">
                  <c:v>01:25:34.744</c:v>
                </c:pt>
                <c:pt idx="241">
                  <c:v>01:25:36.733</c:v>
                </c:pt>
                <c:pt idx="242">
                  <c:v>01:25:38.727</c:v>
                </c:pt>
                <c:pt idx="243">
                  <c:v>01:25:40.728</c:v>
                </c:pt>
                <c:pt idx="244">
                  <c:v>01:25:42.743</c:v>
                </c:pt>
                <c:pt idx="245">
                  <c:v>01:25:44.740</c:v>
                </c:pt>
                <c:pt idx="246">
                  <c:v>01:25:46.736</c:v>
                </c:pt>
                <c:pt idx="247">
                  <c:v>01:25:48.735</c:v>
                </c:pt>
                <c:pt idx="248">
                  <c:v>01:25:50.728</c:v>
                </c:pt>
                <c:pt idx="249">
                  <c:v>01:25:52.735</c:v>
                </c:pt>
                <c:pt idx="250">
                  <c:v>01:25:54.722</c:v>
                </c:pt>
                <c:pt idx="251">
                  <c:v>01:25:56.730</c:v>
                </c:pt>
                <c:pt idx="252">
                  <c:v>01:25:58.731</c:v>
                </c:pt>
                <c:pt idx="253">
                  <c:v>01:26:00.746</c:v>
                </c:pt>
                <c:pt idx="254">
                  <c:v>01:26:02.745</c:v>
                </c:pt>
                <c:pt idx="255">
                  <c:v>01:26:04.735</c:v>
                </c:pt>
                <c:pt idx="256">
                  <c:v>01:26:06.732</c:v>
                </c:pt>
                <c:pt idx="257">
                  <c:v>01:26:08.747</c:v>
                </c:pt>
                <c:pt idx="258">
                  <c:v>01:26:10.740</c:v>
                </c:pt>
                <c:pt idx="259">
                  <c:v>01:26:12.725</c:v>
                </c:pt>
                <c:pt idx="260">
                  <c:v>01:26:14.727</c:v>
                </c:pt>
                <c:pt idx="261">
                  <c:v>01:26:16.736</c:v>
                </c:pt>
                <c:pt idx="262">
                  <c:v>01:26:18.733</c:v>
                </c:pt>
                <c:pt idx="263">
                  <c:v>01:26:20.726</c:v>
                </c:pt>
                <c:pt idx="264">
                  <c:v>01:26:22.736</c:v>
                </c:pt>
                <c:pt idx="265">
                  <c:v>01:26:24.734</c:v>
                </c:pt>
                <c:pt idx="266">
                  <c:v>01:26:26.723</c:v>
                </c:pt>
                <c:pt idx="267">
                  <c:v>01:26:28.733</c:v>
                </c:pt>
                <c:pt idx="268">
                  <c:v>01:26:30.726</c:v>
                </c:pt>
                <c:pt idx="269">
                  <c:v>01:26:32.732</c:v>
                </c:pt>
                <c:pt idx="270">
                  <c:v>01:26:34.732</c:v>
                </c:pt>
                <c:pt idx="271">
                  <c:v>01:26:36.733</c:v>
                </c:pt>
                <c:pt idx="272">
                  <c:v>01:26:38.719</c:v>
                </c:pt>
                <c:pt idx="273">
                  <c:v>01:26:40.721</c:v>
                </c:pt>
                <c:pt idx="274">
                  <c:v>01:26:42.726</c:v>
                </c:pt>
                <c:pt idx="275">
                  <c:v>01:26:44.731</c:v>
                </c:pt>
                <c:pt idx="276">
                  <c:v>01:26:46.737</c:v>
                </c:pt>
                <c:pt idx="277">
                  <c:v>01:26:48.734</c:v>
                </c:pt>
                <c:pt idx="278">
                  <c:v>01:26:50.723</c:v>
                </c:pt>
                <c:pt idx="279">
                  <c:v>01:26:52.725</c:v>
                </c:pt>
                <c:pt idx="280">
                  <c:v>01:26:54.733</c:v>
                </c:pt>
                <c:pt idx="281">
                  <c:v>01:26:56.723</c:v>
                </c:pt>
                <c:pt idx="282">
                  <c:v>01:26:58.723</c:v>
                </c:pt>
                <c:pt idx="283">
                  <c:v>01:27:00.733</c:v>
                </c:pt>
                <c:pt idx="284">
                  <c:v>01:27:02.726</c:v>
                </c:pt>
                <c:pt idx="285">
                  <c:v>01:27:04.732</c:v>
                </c:pt>
                <c:pt idx="286">
                  <c:v>01:27:06.742</c:v>
                </c:pt>
                <c:pt idx="287">
                  <c:v>01:27:08.736</c:v>
                </c:pt>
                <c:pt idx="288">
                  <c:v>01:27:10.729</c:v>
                </c:pt>
                <c:pt idx="289">
                  <c:v>01:27:12.744</c:v>
                </c:pt>
                <c:pt idx="290">
                  <c:v>01:27:14.740</c:v>
                </c:pt>
                <c:pt idx="291">
                  <c:v>01:27:16.730</c:v>
                </c:pt>
                <c:pt idx="292">
                  <c:v>01:27:18.742</c:v>
                </c:pt>
                <c:pt idx="293">
                  <c:v>01:27:20.741</c:v>
                </c:pt>
                <c:pt idx="294">
                  <c:v>01:27:22.738</c:v>
                </c:pt>
                <c:pt idx="295">
                  <c:v>01:27:24.732</c:v>
                </c:pt>
                <c:pt idx="296">
                  <c:v>01:27:26.745</c:v>
                </c:pt>
                <c:pt idx="297">
                  <c:v>01:27:28.740</c:v>
                </c:pt>
                <c:pt idx="298">
                  <c:v>01:27:30.735</c:v>
                </c:pt>
                <c:pt idx="299">
                  <c:v>01:27:32.728</c:v>
                </c:pt>
                <c:pt idx="300">
                  <c:v>01:27:34.730</c:v>
                </c:pt>
                <c:pt idx="301">
                  <c:v>01:27:36.740</c:v>
                </c:pt>
                <c:pt idx="302">
                  <c:v>01:27:38.736</c:v>
                </c:pt>
                <c:pt idx="303">
                  <c:v>01:27:40.727</c:v>
                </c:pt>
                <c:pt idx="304">
                  <c:v>01:27:42.739</c:v>
                </c:pt>
                <c:pt idx="305">
                  <c:v>01:27:44.734</c:v>
                </c:pt>
                <c:pt idx="306">
                  <c:v>01:27:46.731</c:v>
                </c:pt>
                <c:pt idx="307">
                  <c:v>01:27:48.746</c:v>
                </c:pt>
                <c:pt idx="308">
                  <c:v>01:27:50.744</c:v>
                </c:pt>
                <c:pt idx="309">
                  <c:v>01:27:52.738</c:v>
                </c:pt>
                <c:pt idx="310">
                  <c:v>01:27:54.735</c:v>
                </c:pt>
                <c:pt idx="311">
                  <c:v>01:27:56.728</c:v>
                </c:pt>
                <c:pt idx="312">
                  <c:v>01:27:58.740</c:v>
                </c:pt>
                <c:pt idx="313">
                  <c:v>01:28:00.735</c:v>
                </c:pt>
                <c:pt idx="314">
                  <c:v>01:28:02.734</c:v>
                </c:pt>
                <c:pt idx="315">
                  <c:v>01:28:04.730</c:v>
                </c:pt>
                <c:pt idx="316">
                  <c:v>01:28:06.731</c:v>
                </c:pt>
                <c:pt idx="317">
                  <c:v>01:28:08.731</c:v>
                </c:pt>
                <c:pt idx="318">
                  <c:v>01:28:10.743</c:v>
                </c:pt>
                <c:pt idx="319">
                  <c:v>01:28:12.732</c:v>
                </c:pt>
                <c:pt idx="320">
                  <c:v>01:28:14.742</c:v>
                </c:pt>
                <c:pt idx="321">
                  <c:v>01:28:16.740</c:v>
                </c:pt>
                <c:pt idx="322">
                  <c:v>01:28:18.735</c:v>
                </c:pt>
                <c:pt idx="323">
                  <c:v>01:28:20.733</c:v>
                </c:pt>
                <c:pt idx="324">
                  <c:v>01:28:22.727</c:v>
                </c:pt>
                <c:pt idx="325">
                  <c:v>01:28:24.732</c:v>
                </c:pt>
                <c:pt idx="326">
                  <c:v>01:28:26.731</c:v>
                </c:pt>
                <c:pt idx="327">
                  <c:v>01:28:28.736</c:v>
                </c:pt>
                <c:pt idx="328">
                  <c:v>01:28:30.733</c:v>
                </c:pt>
                <c:pt idx="329">
                  <c:v>01:28:32.723</c:v>
                </c:pt>
                <c:pt idx="330">
                  <c:v>01:28:34.733</c:v>
                </c:pt>
                <c:pt idx="331">
                  <c:v>01:28:36.728</c:v>
                </c:pt>
                <c:pt idx="332">
                  <c:v>01:28:38.737</c:v>
                </c:pt>
                <c:pt idx="333">
                  <c:v>01:28:40.722</c:v>
                </c:pt>
                <c:pt idx="334">
                  <c:v>01:28:42.736</c:v>
                </c:pt>
                <c:pt idx="335">
                  <c:v>01:28:44.729</c:v>
                </c:pt>
                <c:pt idx="336">
                  <c:v>01:28:46.741</c:v>
                </c:pt>
                <c:pt idx="337">
                  <c:v>01:28:48.736</c:v>
                </c:pt>
                <c:pt idx="338">
                  <c:v>01:28:50.732</c:v>
                </c:pt>
                <c:pt idx="339">
                  <c:v>01:28:52.747</c:v>
                </c:pt>
                <c:pt idx="340">
                  <c:v>01:28:54.734</c:v>
                </c:pt>
                <c:pt idx="341">
                  <c:v>01:28:56.732</c:v>
                </c:pt>
                <c:pt idx="342">
                  <c:v>01:28:58.747</c:v>
                </c:pt>
                <c:pt idx="343">
                  <c:v>01:29:00.733</c:v>
                </c:pt>
                <c:pt idx="344">
                  <c:v>01:29:02.728</c:v>
                </c:pt>
                <c:pt idx="345">
                  <c:v>01:29:04.734</c:v>
                </c:pt>
                <c:pt idx="346">
                  <c:v>01:29:06.719</c:v>
                </c:pt>
                <c:pt idx="347">
                  <c:v>01:29:08.722</c:v>
                </c:pt>
                <c:pt idx="348">
                  <c:v>01:29:10.724</c:v>
                </c:pt>
                <c:pt idx="349">
                  <c:v>01:29:12.736</c:v>
                </c:pt>
                <c:pt idx="350">
                  <c:v>01:29:14.730</c:v>
                </c:pt>
                <c:pt idx="351">
                  <c:v>01:29:16.743</c:v>
                </c:pt>
                <c:pt idx="352">
                  <c:v>01:29:18.742</c:v>
                </c:pt>
                <c:pt idx="353">
                  <c:v>01:29:20.740</c:v>
                </c:pt>
                <c:pt idx="354">
                  <c:v>01:29:22.738</c:v>
                </c:pt>
                <c:pt idx="355">
                  <c:v>01:29:24.728</c:v>
                </c:pt>
                <c:pt idx="356">
                  <c:v>01:29:26.730</c:v>
                </c:pt>
                <c:pt idx="357">
                  <c:v>01:29:28.736</c:v>
                </c:pt>
                <c:pt idx="358">
                  <c:v>01:29:30.735</c:v>
                </c:pt>
                <c:pt idx="359">
                  <c:v>01:29:32.720</c:v>
                </c:pt>
                <c:pt idx="360">
                  <c:v>01:29:34.720</c:v>
                </c:pt>
                <c:pt idx="361">
                  <c:v>01:29:36.731</c:v>
                </c:pt>
                <c:pt idx="362">
                  <c:v>01:29:38.746</c:v>
                </c:pt>
                <c:pt idx="363">
                  <c:v>01:29:40.740</c:v>
                </c:pt>
                <c:pt idx="364">
                  <c:v>01:29:42.725</c:v>
                </c:pt>
                <c:pt idx="365">
                  <c:v>01:29:44.726</c:v>
                </c:pt>
                <c:pt idx="366">
                  <c:v>01:29:46.740</c:v>
                </c:pt>
                <c:pt idx="367">
                  <c:v>01:29:48.739</c:v>
                </c:pt>
                <c:pt idx="368">
                  <c:v>01:29:50.730</c:v>
                </c:pt>
                <c:pt idx="369">
                  <c:v>01:29:52.745</c:v>
                </c:pt>
                <c:pt idx="370">
                  <c:v>01:29:54.738</c:v>
                </c:pt>
                <c:pt idx="371">
                  <c:v>01:29:56.724</c:v>
                </c:pt>
                <c:pt idx="372">
                  <c:v>01:29:58.738</c:v>
                </c:pt>
                <c:pt idx="373">
                  <c:v>01:30:00.731</c:v>
                </c:pt>
                <c:pt idx="374">
                  <c:v>01:30:02.743</c:v>
                </c:pt>
                <c:pt idx="375">
                  <c:v>01:30:04.734</c:v>
                </c:pt>
                <c:pt idx="376">
                  <c:v>01:30:06.719</c:v>
                </c:pt>
                <c:pt idx="377">
                  <c:v>01:30:08.733</c:v>
                </c:pt>
                <c:pt idx="378">
                  <c:v>01:30:10.730</c:v>
                </c:pt>
                <c:pt idx="379">
                  <c:v>01:30:12.735</c:v>
                </c:pt>
                <c:pt idx="380">
                  <c:v>01:30:14.719</c:v>
                </c:pt>
                <c:pt idx="381">
                  <c:v>01:30:16.730</c:v>
                </c:pt>
                <c:pt idx="382">
                  <c:v>01:30:18.740</c:v>
                </c:pt>
                <c:pt idx="383">
                  <c:v>01:30:20.732</c:v>
                </c:pt>
                <c:pt idx="384">
                  <c:v>01:30:22.743</c:v>
                </c:pt>
                <c:pt idx="385">
                  <c:v>01:30:24.730</c:v>
                </c:pt>
                <c:pt idx="386">
                  <c:v>01:30:26.731</c:v>
                </c:pt>
                <c:pt idx="387">
                  <c:v>01:30:28.732</c:v>
                </c:pt>
                <c:pt idx="388">
                  <c:v>01:30:30.738</c:v>
                </c:pt>
                <c:pt idx="389">
                  <c:v>01:30:32.728</c:v>
                </c:pt>
                <c:pt idx="390">
                  <c:v>01:30:34.738</c:v>
                </c:pt>
                <c:pt idx="391">
                  <c:v>01:30:36.724</c:v>
                </c:pt>
                <c:pt idx="392">
                  <c:v>01:30:38.733</c:v>
                </c:pt>
                <c:pt idx="393">
                  <c:v>01:30:40.718</c:v>
                </c:pt>
                <c:pt idx="394">
                  <c:v>01:30:42.732</c:v>
                </c:pt>
                <c:pt idx="395">
                  <c:v>01:30:44.735</c:v>
                </c:pt>
                <c:pt idx="396">
                  <c:v>01:30:46.733</c:v>
                </c:pt>
                <c:pt idx="397">
                  <c:v>01:30:48.730</c:v>
                </c:pt>
                <c:pt idx="398">
                  <c:v>01:30:50.732</c:v>
                </c:pt>
                <c:pt idx="399">
                  <c:v>01:30:52.736</c:v>
                </c:pt>
                <c:pt idx="400">
                  <c:v>01:30:54.730</c:v>
                </c:pt>
                <c:pt idx="401">
                  <c:v>01:30:56.738</c:v>
                </c:pt>
                <c:pt idx="402">
                  <c:v>01:30:58.722</c:v>
                </c:pt>
                <c:pt idx="403">
                  <c:v>01:31:00.737</c:v>
                </c:pt>
                <c:pt idx="404">
                  <c:v>01:31:02.726</c:v>
                </c:pt>
                <c:pt idx="405">
                  <c:v>01:31:04.740</c:v>
                </c:pt>
                <c:pt idx="406">
                  <c:v>01:31:06.732</c:v>
                </c:pt>
                <c:pt idx="407">
                  <c:v>01:31:08.736</c:v>
                </c:pt>
                <c:pt idx="408">
                  <c:v>01:31:10.723</c:v>
                </c:pt>
                <c:pt idx="409">
                  <c:v>01:31:12.730</c:v>
                </c:pt>
                <c:pt idx="410">
                  <c:v>01:31:14.745</c:v>
                </c:pt>
                <c:pt idx="411">
                  <c:v>01:31:16.740</c:v>
                </c:pt>
                <c:pt idx="412">
                  <c:v>01:31:18.724</c:v>
                </c:pt>
                <c:pt idx="413">
                  <c:v>01:31:20.730</c:v>
                </c:pt>
                <c:pt idx="414">
                  <c:v>01:31:22.731</c:v>
                </c:pt>
                <c:pt idx="415">
                  <c:v>01:31:24.735</c:v>
                </c:pt>
                <c:pt idx="416">
                  <c:v>01:31:26.727</c:v>
                </c:pt>
                <c:pt idx="417">
                  <c:v>01:31:28.731</c:v>
                </c:pt>
                <c:pt idx="418">
                  <c:v>01:31:30.747</c:v>
                </c:pt>
                <c:pt idx="419">
                  <c:v>01:31:32.734</c:v>
                </c:pt>
                <c:pt idx="420">
                  <c:v>01:31:34.723</c:v>
                </c:pt>
                <c:pt idx="421">
                  <c:v>01:31:36.727</c:v>
                </c:pt>
                <c:pt idx="422">
                  <c:v>01:31:38.740</c:v>
                </c:pt>
                <c:pt idx="423">
                  <c:v>01:31:40.736</c:v>
                </c:pt>
                <c:pt idx="424">
                  <c:v>01:31:42.724</c:v>
                </c:pt>
                <c:pt idx="425">
                  <c:v>01:31:44.728</c:v>
                </c:pt>
                <c:pt idx="426">
                  <c:v>01:31:46.740</c:v>
                </c:pt>
                <c:pt idx="427">
                  <c:v>01:31:48.732</c:v>
                </c:pt>
                <c:pt idx="428">
                  <c:v>01:31:50.736</c:v>
                </c:pt>
                <c:pt idx="429">
                  <c:v>01:31:52.730</c:v>
                </c:pt>
                <c:pt idx="430">
                  <c:v>01:31:54.740</c:v>
                </c:pt>
                <c:pt idx="431">
                  <c:v>01:31:56.738</c:v>
                </c:pt>
                <c:pt idx="432">
                  <c:v>01:31:58.735</c:v>
                </c:pt>
                <c:pt idx="433">
                  <c:v>01:32:00.720</c:v>
                </c:pt>
                <c:pt idx="434">
                  <c:v>01:32:02.726</c:v>
                </c:pt>
                <c:pt idx="435">
                  <c:v>01:32:04.730</c:v>
                </c:pt>
                <c:pt idx="436">
                  <c:v>01:32:06.739</c:v>
                </c:pt>
                <c:pt idx="437">
                  <c:v>01:32:08.730</c:v>
                </c:pt>
                <c:pt idx="438">
                  <c:v>01:32:10.742</c:v>
                </c:pt>
                <c:pt idx="439">
                  <c:v>01:32:12.735</c:v>
                </c:pt>
                <c:pt idx="440">
                  <c:v>01:32:14.733</c:v>
                </c:pt>
                <c:pt idx="441">
                  <c:v>01:32:16.724</c:v>
                </c:pt>
                <c:pt idx="442">
                  <c:v>01:32:18.731</c:v>
                </c:pt>
                <c:pt idx="443">
                  <c:v>01:32:20.733</c:v>
                </c:pt>
                <c:pt idx="444">
                  <c:v>01:32:22.731</c:v>
                </c:pt>
                <c:pt idx="445">
                  <c:v>01:32:24.734</c:v>
                </c:pt>
                <c:pt idx="446">
                  <c:v>01:32:26.726</c:v>
                </c:pt>
                <c:pt idx="447">
                  <c:v>01:32:28.736</c:v>
                </c:pt>
                <c:pt idx="448">
                  <c:v>01:32:30.732</c:v>
                </c:pt>
                <c:pt idx="449">
                  <c:v>01:32:32.736</c:v>
                </c:pt>
                <c:pt idx="450">
                  <c:v>01:32:34.734</c:v>
                </c:pt>
                <c:pt idx="451">
                  <c:v>01:32:36.727</c:v>
                </c:pt>
                <c:pt idx="452">
                  <c:v>01:32:38.733</c:v>
                </c:pt>
                <c:pt idx="453">
                  <c:v>01:32:40.729</c:v>
                </c:pt>
                <c:pt idx="454">
                  <c:v>01:32:42.735</c:v>
                </c:pt>
                <c:pt idx="455">
                  <c:v>01:32:44.733</c:v>
                </c:pt>
                <c:pt idx="456">
                  <c:v>01:32:46.718</c:v>
                </c:pt>
                <c:pt idx="457">
                  <c:v>01:32:48.720</c:v>
                </c:pt>
                <c:pt idx="458">
                  <c:v>01:32:50.720</c:v>
                </c:pt>
                <c:pt idx="459">
                  <c:v>01:32:52.723</c:v>
                </c:pt>
                <c:pt idx="460">
                  <c:v>01:32:54.738</c:v>
                </c:pt>
                <c:pt idx="461">
                  <c:v>01:32:56.732</c:v>
                </c:pt>
                <c:pt idx="462">
                  <c:v>01:32:58.737</c:v>
                </c:pt>
                <c:pt idx="463">
                  <c:v>01:33:00.730</c:v>
                </c:pt>
                <c:pt idx="464">
                  <c:v>01:33:02.733</c:v>
                </c:pt>
                <c:pt idx="465">
                  <c:v>01:33:04.724</c:v>
                </c:pt>
                <c:pt idx="466">
                  <c:v>01:33:06.730</c:v>
                </c:pt>
                <c:pt idx="467">
                  <c:v>01:33:08.736</c:v>
                </c:pt>
                <c:pt idx="468">
                  <c:v>01:33:10.720</c:v>
                </c:pt>
                <c:pt idx="469">
                  <c:v>01:33:12.727</c:v>
                </c:pt>
                <c:pt idx="470">
                  <c:v>01:33:14.742</c:v>
                </c:pt>
                <c:pt idx="471">
                  <c:v>01:33:16.741</c:v>
                </c:pt>
                <c:pt idx="472">
                  <c:v>01:33:18.730</c:v>
                </c:pt>
                <c:pt idx="473">
                  <c:v>01:33:20.745</c:v>
                </c:pt>
                <c:pt idx="474">
                  <c:v>01:33:22.738</c:v>
                </c:pt>
                <c:pt idx="475">
                  <c:v>01:33:24.730</c:v>
                </c:pt>
                <c:pt idx="476">
                  <c:v>01:33:26.736</c:v>
                </c:pt>
                <c:pt idx="477">
                  <c:v>01:33:28.720</c:v>
                </c:pt>
                <c:pt idx="478">
                  <c:v>01:33:30.732</c:v>
                </c:pt>
                <c:pt idx="479">
                  <c:v>01:33:32.736</c:v>
                </c:pt>
                <c:pt idx="480">
                  <c:v>01:33:34.724</c:v>
                </c:pt>
                <c:pt idx="481">
                  <c:v>01:33:36.737</c:v>
                </c:pt>
                <c:pt idx="482">
                  <c:v>01:33:38.727</c:v>
                </c:pt>
                <c:pt idx="483">
                  <c:v>01:33:40.737</c:v>
                </c:pt>
                <c:pt idx="484">
                  <c:v>01:33:42.736</c:v>
                </c:pt>
                <c:pt idx="485">
                  <c:v>01:33:44.731</c:v>
                </c:pt>
                <c:pt idx="486">
                  <c:v>01:33:46.741</c:v>
                </c:pt>
                <c:pt idx="487">
                  <c:v>01:33:48.725</c:v>
                </c:pt>
                <c:pt idx="488">
                  <c:v>01:33:50.738</c:v>
                </c:pt>
                <c:pt idx="489">
                  <c:v>01:33:52.725</c:v>
                </c:pt>
                <c:pt idx="490">
                  <c:v>01:33:54.739</c:v>
                </c:pt>
                <c:pt idx="491">
                  <c:v>01:33:56.730</c:v>
                </c:pt>
                <c:pt idx="492">
                  <c:v>01:33:58.731</c:v>
                </c:pt>
                <c:pt idx="493">
                  <c:v>01:34:00.744</c:v>
                </c:pt>
                <c:pt idx="494">
                  <c:v>01:34:02.738</c:v>
                </c:pt>
                <c:pt idx="495">
                  <c:v>01:34:04.727</c:v>
                </c:pt>
                <c:pt idx="496">
                  <c:v>01:34:06.727</c:v>
                </c:pt>
                <c:pt idx="497">
                  <c:v>01:34:08.739</c:v>
                </c:pt>
                <c:pt idx="498">
                  <c:v>01:34:10.737</c:v>
                </c:pt>
                <c:pt idx="499">
                  <c:v>01:34:12.727</c:v>
                </c:pt>
                <c:pt idx="500">
                  <c:v>01:34:14.737</c:v>
                </c:pt>
                <c:pt idx="501">
                  <c:v>01:34:16.727</c:v>
                </c:pt>
                <c:pt idx="502">
                  <c:v>01:34:18.733</c:v>
                </c:pt>
                <c:pt idx="503">
                  <c:v>01:34:20.732</c:v>
                </c:pt>
                <c:pt idx="504">
                  <c:v>01:34:22.744</c:v>
                </c:pt>
                <c:pt idx="505">
                  <c:v>01:34:24.743</c:v>
                </c:pt>
                <c:pt idx="506">
                  <c:v>01:34:26.739</c:v>
                </c:pt>
                <c:pt idx="507">
                  <c:v>01:34:28.738</c:v>
                </c:pt>
                <c:pt idx="508">
                  <c:v>01:34:30.736</c:v>
                </c:pt>
                <c:pt idx="509">
                  <c:v>01:34:32.724</c:v>
                </c:pt>
                <c:pt idx="510">
                  <c:v>01:34:34.729</c:v>
                </c:pt>
                <c:pt idx="511">
                  <c:v>01:34:36.740</c:v>
                </c:pt>
                <c:pt idx="512">
                  <c:v>01:34:38.737</c:v>
                </c:pt>
                <c:pt idx="513">
                  <c:v>01:34:40.734</c:v>
                </c:pt>
                <c:pt idx="514">
                  <c:v>01:34:42.730</c:v>
                </c:pt>
                <c:pt idx="515">
                  <c:v>01:34:44.745</c:v>
                </c:pt>
                <c:pt idx="516">
                  <c:v>01:34:46.741</c:v>
                </c:pt>
                <c:pt idx="517">
                  <c:v>01:34:48.736</c:v>
                </c:pt>
                <c:pt idx="518">
                  <c:v>01:34:50.730</c:v>
                </c:pt>
                <c:pt idx="519">
                  <c:v>01:34:52.745</c:v>
                </c:pt>
                <c:pt idx="520">
                  <c:v>01:34:54.741</c:v>
                </c:pt>
                <c:pt idx="521">
                  <c:v>01:34:56.725</c:v>
                </c:pt>
                <c:pt idx="522">
                  <c:v>01:34:58.726</c:v>
                </c:pt>
                <c:pt idx="523">
                  <c:v>01:35:00.732</c:v>
                </c:pt>
                <c:pt idx="524">
                  <c:v>01:35:02.738</c:v>
                </c:pt>
                <c:pt idx="525">
                  <c:v>01:35:04.736</c:v>
                </c:pt>
                <c:pt idx="526">
                  <c:v>01:35:06.732</c:v>
                </c:pt>
                <c:pt idx="527">
                  <c:v>01:35:08.734</c:v>
                </c:pt>
                <c:pt idx="528">
                  <c:v>01:35:10.733</c:v>
                </c:pt>
                <c:pt idx="529">
                  <c:v>01:35:12.732</c:v>
                </c:pt>
                <c:pt idx="530">
                  <c:v>01:35:14.736</c:v>
                </c:pt>
                <c:pt idx="531">
                  <c:v>01:35:16.728</c:v>
                </c:pt>
                <c:pt idx="532">
                  <c:v>01:35:18.740</c:v>
                </c:pt>
                <c:pt idx="533">
                  <c:v>01:35:20.730</c:v>
                </c:pt>
                <c:pt idx="534">
                  <c:v>01:35:22.733</c:v>
                </c:pt>
                <c:pt idx="535">
                  <c:v>01:35:24.732</c:v>
                </c:pt>
                <c:pt idx="536">
                  <c:v>01:35:26.743</c:v>
                </c:pt>
                <c:pt idx="537">
                  <c:v>01:35:28.735</c:v>
                </c:pt>
                <c:pt idx="538">
                  <c:v>01:35:30.720</c:v>
                </c:pt>
                <c:pt idx="539">
                  <c:v>01:35:32.727</c:v>
                </c:pt>
                <c:pt idx="540">
                  <c:v>01:35:34.739</c:v>
                </c:pt>
                <c:pt idx="541">
                  <c:v>01:35:36.730</c:v>
                </c:pt>
                <c:pt idx="542">
                  <c:v>01:35:38.742</c:v>
                </c:pt>
                <c:pt idx="543">
                  <c:v>01:35:40.734</c:v>
                </c:pt>
                <c:pt idx="544">
                  <c:v>01:35:42.725</c:v>
                </c:pt>
                <c:pt idx="545">
                  <c:v>01:35:44.726</c:v>
                </c:pt>
                <c:pt idx="546">
                  <c:v>01:35:46.738</c:v>
                </c:pt>
                <c:pt idx="547">
                  <c:v>01:35:48.732</c:v>
                </c:pt>
                <c:pt idx="548">
                  <c:v>01:35:50.738</c:v>
                </c:pt>
                <c:pt idx="549">
                  <c:v>01:35:52.735</c:v>
                </c:pt>
                <c:pt idx="550">
                  <c:v>01:35:54.726</c:v>
                </c:pt>
                <c:pt idx="551">
                  <c:v>01:35:56.727</c:v>
                </c:pt>
                <c:pt idx="552">
                  <c:v>01:35:58.742</c:v>
                </c:pt>
                <c:pt idx="553">
                  <c:v>01:36:00.739</c:v>
                </c:pt>
                <c:pt idx="554">
                  <c:v>01:36:02.728</c:v>
                </c:pt>
                <c:pt idx="555">
                  <c:v>01:36:04.736</c:v>
                </c:pt>
                <c:pt idx="556">
                  <c:v>01:36:06.724</c:v>
                </c:pt>
                <c:pt idx="557">
                  <c:v>01:36:08.736</c:v>
                </c:pt>
                <c:pt idx="558">
                  <c:v>01:36:10.730</c:v>
                </c:pt>
                <c:pt idx="559">
                  <c:v>01:36:12.739</c:v>
                </c:pt>
                <c:pt idx="560">
                  <c:v>01:36:14.733</c:v>
                </c:pt>
                <c:pt idx="561">
                  <c:v>01:36:16.725</c:v>
                </c:pt>
                <c:pt idx="562">
                  <c:v>01:36:18.740</c:v>
                </c:pt>
                <c:pt idx="563">
                  <c:v>01:36:20.730</c:v>
                </c:pt>
                <c:pt idx="564">
                  <c:v>01:36:22.731</c:v>
                </c:pt>
                <c:pt idx="565">
                  <c:v>01:36:24.740</c:v>
                </c:pt>
                <c:pt idx="566">
                  <c:v>01:36:26.727</c:v>
                </c:pt>
                <c:pt idx="567">
                  <c:v>01:36:28.730</c:v>
                </c:pt>
                <c:pt idx="568">
                  <c:v>01:36:30.732</c:v>
                </c:pt>
                <c:pt idx="569">
                  <c:v>01:36:32.734</c:v>
                </c:pt>
                <c:pt idx="570">
                  <c:v>01:36:34.730</c:v>
                </c:pt>
                <c:pt idx="571">
                  <c:v>01:36:36.739</c:v>
                </c:pt>
                <c:pt idx="572">
                  <c:v>01:36:38.732</c:v>
                </c:pt>
                <c:pt idx="573">
                  <c:v>01:36:40.732</c:v>
                </c:pt>
                <c:pt idx="574">
                  <c:v>01:36:42.747</c:v>
                </c:pt>
                <c:pt idx="575">
                  <c:v>01:36:44.732</c:v>
                </c:pt>
                <c:pt idx="576">
                  <c:v>01:36:46.737</c:v>
                </c:pt>
                <c:pt idx="577">
                  <c:v>01:36:48.723</c:v>
                </c:pt>
                <c:pt idx="578">
                  <c:v>01:36:50.735</c:v>
                </c:pt>
                <c:pt idx="579">
                  <c:v>01:36:52.733</c:v>
                </c:pt>
                <c:pt idx="580">
                  <c:v>01:36:54.727</c:v>
                </c:pt>
                <c:pt idx="581">
                  <c:v>01:36:56.742</c:v>
                </c:pt>
                <c:pt idx="582">
                  <c:v>01:36:58.732</c:v>
                </c:pt>
                <c:pt idx="583">
                  <c:v>01:37:00.738</c:v>
                </c:pt>
                <c:pt idx="584">
                  <c:v>01:37:02.729</c:v>
                </c:pt>
                <c:pt idx="585">
                  <c:v>01:37:04.739</c:v>
                </c:pt>
                <c:pt idx="586">
                  <c:v>01:37:06.738</c:v>
                </c:pt>
                <c:pt idx="587">
                  <c:v>01:37:08.728</c:v>
                </c:pt>
                <c:pt idx="588">
                  <c:v>01:37:10.734</c:v>
                </c:pt>
                <c:pt idx="589">
                  <c:v>01:37:12.728</c:v>
                </c:pt>
                <c:pt idx="590">
                  <c:v>01:37:14.738</c:v>
                </c:pt>
                <c:pt idx="591">
                  <c:v>01:37:16.732</c:v>
                </c:pt>
                <c:pt idx="592">
                  <c:v>01:37:18.739</c:v>
                </c:pt>
                <c:pt idx="593">
                  <c:v>01:37:20.731</c:v>
                </c:pt>
                <c:pt idx="594">
                  <c:v>01:37:22.743</c:v>
                </c:pt>
                <c:pt idx="595">
                  <c:v>01:37:24.733</c:v>
                </c:pt>
                <c:pt idx="596">
                  <c:v>01:37:26.723</c:v>
                </c:pt>
                <c:pt idx="597">
                  <c:v>01:37:28.734</c:v>
                </c:pt>
                <c:pt idx="598">
                  <c:v>01:37:30.726</c:v>
                </c:pt>
                <c:pt idx="599">
                  <c:v>01:37:32.740</c:v>
                </c:pt>
                <c:pt idx="600">
                  <c:v>01:37:34.732</c:v>
                </c:pt>
                <c:pt idx="601">
                  <c:v>01:37:36.742</c:v>
                </c:pt>
                <c:pt idx="602">
                  <c:v>01:37:38.730</c:v>
                </c:pt>
                <c:pt idx="603">
                  <c:v>01:37:40.740</c:v>
                </c:pt>
                <c:pt idx="604">
                  <c:v>01:37:42.732</c:v>
                </c:pt>
                <c:pt idx="605">
                  <c:v>01:37:44.718</c:v>
                </c:pt>
                <c:pt idx="606">
                  <c:v>01:37:46.718</c:v>
                </c:pt>
                <c:pt idx="607">
                  <c:v>01:37:48.728</c:v>
                </c:pt>
                <c:pt idx="608">
                  <c:v>01:37:50.733</c:v>
                </c:pt>
                <c:pt idx="609">
                  <c:v>01:37:52.723</c:v>
                </c:pt>
                <c:pt idx="610">
                  <c:v>01:37:54.732</c:v>
                </c:pt>
                <c:pt idx="611">
                  <c:v>01:37:56.738</c:v>
                </c:pt>
                <c:pt idx="612">
                  <c:v>01:37:58.727</c:v>
                </c:pt>
                <c:pt idx="613">
                  <c:v>01:38:00.741</c:v>
                </c:pt>
                <c:pt idx="614">
                  <c:v>01:38:02.732</c:v>
                </c:pt>
                <c:pt idx="615">
                  <c:v>01:38:04.744</c:v>
                </c:pt>
              </c:strCache>
            </c:strRef>
          </c:cat>
          <c:val>
            <c:numRef>
              <c:f>Union2!$J$2:$J$617</c:f>
              <c:numCache>
                <c:formatCode>General</c:formatCode>
                <c:ptCount val="616"/>
                <c:pt idx="0">
                  <c:v>100</c:v>
                </c:pt>
                <c:pt idx="1">
                  <c:v>100</c:v>
                </c:pt>
                <c:pt idx="2">
                  <c:v>36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38</c:v>
                </c:pt>
                <c:pt idx="583">
                  <c:v>44</c:v>
                </c:pt>
                <c:pt idx="584">
                  <c:v>41</c:v>
                </c:pt>
                <c:pt idx="585">
                  <c:v>38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42</c:v>
                </c:pt>
                <c:pt idx="597">
                  <c:v>38</c:v>
                </c:pt>
                <c:pt idx="598">
                  <c:v>90</c:v>
                </c:pt>
                <c:pt idx="599">
                  <c:v>93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38</c:v>
                </c:pt>
                <c:pt idx="606">
                  <c:v>42</c:v>
                </c:pt>
                <c:pt idx="607">
                  <c:v>38</c:v>
                </c:pt>
                <c:pt idx="608">
                  <c:v>42</c:v>
                </c:pt>
                <c:pt idx="609">
                  <c:v>42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42</c:v>
                </c:pt>
                <c:pt idx="614">
                  <c:v>38</c:v>
                </c:pt>
                <c:pt idx="61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D5-4EC7-9E52-08ABE988AFC8}"/>
            </c:ext>
          </c:extLst>
        </c:ser>
        <c:ser>
          <c:idx val="4"/>
          <c:order val="4"/>
          <c:tx>
            <c:strRef>
              <c:f>Union2!$K$1</c:f>
              <c:strCache>
                <c:ptCount val="1"/>
                <c:pt idx="0">
                  <c:v>Processor_2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Union2!$F$2:$F$617</c:f>
              <c:strCache>
                <c:ptCount val="616"/>
                <c:pt idx="0">
                  <c:v>01:17:34.724</c:v>
                </c:pt>
                <c:pt idx="1">
                  <c:v>01:17:36.729</c:v>
                </c:pt>
                <c:pt idx="2">
                  <c:v>01:17:38.740</c:v>
                </c:pt>
                <c:pt idx="3">
                  <c:v>01:17:40.727</c:v>
                </c:pt>
                <c:pt idx="4">
                  <c:v>01:17:42.730</c:v>
                </c:pt>
                <c:pt idx="5">
                  <c:v>01:17:44.743</c:v>
                </c:pt>
                <c:pt idx="6">
                  <c:v>01:17:46.739</c:v>
                </c:pt>
                <c:pt idx="7">
                  <c:v>01:17:48.734</c:v>
                </c:pt>
                <c:pt idx="8">
                  <c:v>01:17:50.726</c:v>
                </c:pt>
                <c:pt idx="9">
                  <c:v>01:17:52.738</c:v>
                </c:pt>
                <c:pt idx="10">
                  <c:v>01:17:54.733</c:v>
                </c:pt>
                <c:pt idx="11">
                  <c:v>01:17:56.723</c:v>
                </c:pt>
                <c:pt idx="12">
                  <c:v>01:17:58.737</c:v>
                </c:pt>
                <c:pt idx="13">
                  <c:v>01:18:00.724</c:v>
                </c:pt>
                <c:pt idx="14">
                  <c:v>01:18:02.733</c:v>
                </c:pt>
                <c:pt idx="15">
                  <c:v>01:18:04.730</c:v>
                </c:pt>
                <c:pt idx="16">
                  <c:v>01:18:06.740</c:v>
                </c:pt>
                <c:pt idx="17">
                  <c:v>01:18:08.731</c:v>
                </c:pt>
                <c:pt idx="18">
                  <c:v>01:18:10.738</c:v>
                </c:pt>
                <c:pt idx="19">
                  <c:v>01:18:12.733</c:v>
                </c:pt>
                <c:pt idx="20">
                  <c:v>01:18:14.728</c:v>
                </c:pt>
                <c:pt idx="21">
                  <c:v>01:18:16.731</c:v>
                </c:pt>
                <c:pt idx="22">
                  <c:v>01:18:18.731</c:v>
                </c:pt>
                <c:pt idx="23">
                  <c:v>01:18:20.741</c:v>
                </c:pt>
                <c:pt idx="24">
                  <c:v>01:18:22.734</c:v>
                </c:pt>
                <c:pt idx="25">
                  <c:v>01:18:24.723</c:v>
                </c:pt>
                <c:pt idx="26">
                  <c:v>01:18:26.734</c:v>
                </c:pt>
                <c:pt idx="27">
                  <c:v>01:18:28.719</c:v>
                </c:pt>
                <c:pt idx="28">
                  <c:v>01:18:30.729</c:v>
                </c:pt>
                <c:pt idx="29">
                  <c:v>01:18:32.739</c:v>
                </c:pt>
                <c:pt idx="30">
                  <c:v>01:18:34.736</c:v>
                </c:pt>
                <c:pt idx="31">
                  <c:v>01:18:36.730</c:v>
                </c:pt>
                <c:pt idx="32">
                  <c:v>01:18:38.736</c:v>
                </c:pt>
                <c:pt idx="33">
                  <c:v>01:18:40.726</c:v>
                </c:pt>
                <c:pt idx="34">
                  <c:v>01:18:42.738</c:v>
                </c:pt>
                <c:pt idx="35">
                  <c:v>01:18:44.722</c:v>
                </c:pt>
                <c:pt idx="36">
                  <c:v>01:18:46.728</c:v>
                </c:pt>
                <c:pt idx="37">
                  <c:v>01:18:48.742</c:v>
                </c:pt>
                <c:pt idx="38">
                  <c:v>01:18:50.740</c:v>
                </c:pt>
                <c:pt idx="39">
                  <c:v>01:18:52.735</c:v>
                </c:pt>
                <c:pt idx="40">
                  <c:v>01:18:54.731</c:v>
                </c:pt>
                <c:pt idx="41">
                  <c:v>01:18:56.734</c:v>
                </c:pt>
                <c:pt idx="42">
                  <c:v>01:18:58.732</c:v>
                </c:pt>
                <c:pt idx="43">
                  <c:v>01:19:00.745</c:v>
                </c:pt>
                <c:pt idx="44">
                  <c:v>01:19:02.741</c:v>
                </c:pt>
                <c:pt idx="45">
                  <c:v>01:19:04.731</c:v>
                </c:pt>
                <c:pt idx="46">
                  <c:v>01:19:06.738</c:v>
                </c:pt>
                <c:pt idx="47">
                  <c:v>01:19:08.734</c:v>
                </c:pt>
                <c:pt idx="48">
                  <c:v>01:19:10.720</c:v>
                </c:pt>
                <c:pt idx="49">
                  <c:v>01:19:12.727</c:v>
                </c:pt>
                <c:pt idx="50">
                  <c:v>01:19:14.737</c:v>
                </c:pt>
                <c:pt idx="51">
                  <c:v>01:19:16.726</c:v>
                </c:pt>
                <c:pt idx="52">
                  <c:v>01:19:18.738</c:v>
                </c:pt>
                <c:pt idx="53">
                  <c:v>01:19:20.722</c:v>
                </c:pt>
                <c:pt idx="54">
                  <c:v>01:19:22.728</c:v>
                </c:pt>
                <c:pt idx="55">
                  <c:v>01:19:24.732</c:v>
                </c:pt>
                <c:pt idx="56">
                  <c:v>01:19:26.721</c:v>
                </c:pt>
                <c:pt idx="57">
                  <c:v>01:19:28.731</c:v>
                </c:pt>
                <c:pt idx="58">
                  <c:v>01:19:30.742</c:v>
                </c:pt>
                <c:pt idx="59">
                  <c:v>01:19:32.738</c:v>
                </c:pt>
                <c:pt idx="60">
                  <c:v>01:19:34.734</c:v>
                </c:pt>
                <c:pt idx="61">
                  <c:v>01:19:36.722</c:v>
                </c:pt>
                <c:pt idx="62">
                  <c:v>01:19:38.730</c:v>
                </c:pt>
                <c:pt idx="63">
                  <c:v>01:19:40.735</c:v>
                </c:pt>
                <c:pt idx="64">
                  <c:v>01:19:42.731</c:v>
                </c:pt>
                <c:pt idx="65">
                  <c:v>01:19:44.736</c:v>
                </c:pt>
                <c:pt idx="66">
                  <c:v>01:19:46.730</c:v>
                </c:pt>
                <c:pt idx="67">
                  <c:v>01:19:48.733</c:v>
                </c:pt>
                <c:pt idx="68">
                  <c:v>01:19:50.727</c:v>
                </c:pt>
                <c:pt idx="69">
                  <c:v>01:19:52.732</c:v>
                </c:pt>
                <c:pt idx="70">
                  <c:v>01:19:54.742</c:v>
                </c:pt>
                <c:pt idx="71">
                  <c:v>01:19:56.742</c:v>
                </c:pt>
                <c:pt idx="72">
                  <c:v>01:19:58.734</c:v>
                </c:pt>
                <c:pt idx="73">
                  <c:v>01:20:00.730</c:v>
                </c:pt>
                <c:pt idx="74">
                  <c:v>01:20:02.732</c:v>
                </c:pt>
                <c:pt idx="75">
                  <c:v>01:20:04.740</c:v>
                </c:pt>
                <c:pt idx="76">
                  <c:v>01:20:06.736</c:v>
                </c:pt>
                <c:pt idx="77">
                  <c:v>01:20:08.732</c:v>
                </c:pt>
                <c:pt idx="78">
                  <c:v>01:20:10.743</c:v>
                </c:pt>
                <c:pt idx="79">
                  <c:v>01:20:12.741</c:v>
                </c:pt>
                <c:pt idx="80">
                  <c:v>01:20:14.733</c:v>
                </c:pt>
                <c:pt idx="81">
                  <c:v>01:20:16.730</c:v>
                </c:pt>
                <c:pt idx="82">
                  <c:v>01:20:18.737</c:v>
                </c:pt>
                <c:pt idx="83">
                  <c:v>01:20:20.723</c:v>
                </c:pt>
                <c:pt idx="84">
                  <c:v>01:20:22.737</c:v>
                </c:pt>
                <c:pt idx="85">
                  <c:v>01:20:24.734</c:v>
                </c:pt>
                <c:pt idx="86">
                  <c:v>01:20:26.727</c:v>
                </c:pt>
                <c:pt idx="87">
                  <c:v>01:20:28.741</c:v>
                </c:pt>
                <c:pt idx="88">
                  <c:v>01:20:30.729</c:v>
                </c:pt>
                <c:pt idx="89">
                  <c:v>01:20:32.739</c:v>
                </c:pt>
                <c:pt idx="90">
                  <c:v>01:20:34.734</c:v>
                </c:pt>
                <c:pt idx="91">
                  <c:v>01:20:36.727</c:v>
                </c:pt>
                <c:pt idx="92">
                  <c:v>01:20:38.734</c:v>
                </c:pt>
                <c:pt idx="93">
                  <c:v>01:20:40.720</c:v>
                </c:pt>
                <c:pt idx="94">
                  <c:v>01:20:42.728</c:v>
                </c:pt>
                <c:pt idx="95">
                  <c:v>01:20:44.734</c:v>
                </c:pt>
                <c:pt idx="96">
                  <c:v>01:20:46.726</c:v>
                </c:pt>
                <c:pt idx="97">
                  <c:v>01:20:48.736</c:v>
                </c:pt>
                <c:pt idx="98">
                  <c:v>01:20:50.730</c:v>
                </c:pt>
                <c:pt idx="99">
                  <c:v>01:20:52.739</c:v>
                </c:pt>
                <c:pt idx="100">
                  <c:v>01:20:54.732</c:v>
                </c:pt>
                <c:pt idx="101">
                  <c:v>01:20:56.736</c:v>
                </c:pt>
                <c:pt idx="102">
                  <c:v>01:20:58.732</c:v>
                </c:pt>
                <c:pt idx="103">
                  <c:v>01:21:00.720</c:v>
                </c:pt>
                <c:pt idx="104">
                  <c:v>01:21:02.734</c:v>
                </c:pt>
                <c:pt idx="105">
                  <c:v>01:21:04.727</c:v>
                </c:pt>
                <c:pt idx="106">
                  <c:v>01:21:06.738</c:v>
                </c:pt>
                <c:pt idx="107">
                  <c:v>01:21:08.727</c:v>
                </c:pt>
                <c:pt idx="108">
                  <c:v>01:21:10.741</c:v>
                </c:pt>
                <c:pt idx="109">
                  <c:v>01:21:12.736</c:v>
                </c:pt>
                <c:pt idx="110">
                  <c:v>01:21:14.727</c:v>
                </c:pt>
                <c:pt idx="111">
                  <c:v>01:21:16.737</c:v>
                </c:pt>
                <c:pt idx="112">
                  <c:v>01:21:18.733</c:v>
                </c:pt>
                <c:pt idx="113">
                  <c:v>01:21:20.729</c:v>
                </c:pt>
                <c:pt idx="114">
                  <c:v>01:21:22.741</c:v>
                </c:pt>
                <c:pt idx="115">
                  <c:v>01:21:24.737</c:v>
                </c:pt>
                <c:pt idx="116">
                  <c:v>01:21:26.730</c:v>
                </c:pt>
                <c:pt idx="117">
                  <c:v>01:21:28.738</c:v>
                </c:pt>
                <c:pt idx="118">
                  <c:v>01:21:30.734</c:v>
                </c:pt>
                <c:pt idx="119">
                  <c:v>01:21:32.729</c:v>
                </c:pt>
                <c:pt idx="120">
                  <c:v>01:21:34.744</c:v>
                </c:pt>
                <c:pt idx="121">
                  <c:v>01:21:36.743</c:v>
                </c:pt>
                <c:pt idx="122">
                  <c:v>01:21:38.742</c:v>
                </c:pt>
                <c:pt idx="123">
                  <c:v>01:21:40.727</c:v>
                </c:pt>
                <c:pt idx="124">
                  <c:v>01:21:42.742</c:v>
                </c:pt>
                <c:pt idx="125">
                  <c:v>01:21:44.732</c:v>
                </c:pt>
                <c:pt idx="126">
                  <c:v>01:21:46.741</c:v>
                </c:pt>
                <c:pt idx="127">
                  <c:v>01:21:48.736</c:v>
                </c:pt>
                <c:pt idx="128">
                  <c:v>01:21:50.720</c:v>
                </c:pt>
                <c:pt idx="129">
                  <c:v>01:21:52.728</c:v>
                </c:pt>
                <c:pt idx="130">
                  <c:v>01:21:54.730</c:v>
                </c:pt>
                <c:pt idx="131">
                  <c:v>01:21:56.734</c:v>
                </c:pt>
                <c:pt idx="132">
                  <c:v>01:21:58.721</c:v>
                </c:pt>
                <c:pt idx="133">
                  <c:v>01:22:00.733</c:v>
                </c:pt>
                <c:pt idx="134">
                  <c:v>01:22:02.725</c:v>
                </c:pt>
                <c:pt idx="135">
                  <c:v>01:22:04.736</c:v>
                </c:pt>
                <c:pt idx="136">
                  <c:v>01:22:06.730</c:v>
                </c:pt>
                <c:pt idx="137">
                  <c:v>01:22:08.741</c:v>
                </c:pt>
                <c:pt idx="138">
                  <c:v>01:22:10.735</c:v>
                </c:pt>
                <c:pt idx="139">
                  <c:v>01:22:12.733</c:v>
                </c:pt>
                <c:pt idx="140">
                  <c:v>01:22:14.729</c:v>
                </c:pt>
                <c:pt idx="141">
                  <c:v>01:22:16.744</c:v>
                </c:pt>
                <c:pt idx="142">
                  <c:v>01:22:18.740</c:v>
                </c:pt>
                <c:pt idx="143">
                  <c:v>01:22:20.724</c:v>
                </c:pt>
                <c:pt idx="144">
                  <c:v>01:22:22.737</c:v>
                </c:pt>
                <c:pt idx="145">
                  <c:v>01:22:24.736</c:v>
                </c:pt>
                <c:pt idx="146">
                  <c:v>01:22:26.725</c:v>
                </c:pt>
                <c:pt idx="147">
                  <c:v>01:22:28.730</c:v>
                </c:pt>
                <c:pt idx="148">
                  <c:v>01:22:30.741</c:v>
                </c:pt>
                <c:pt idx="149">
                  <c:v>01:22:32.726</c:v>
                </c:pt>
                <c:pt idx="150">
                  <c:v>01:22:34.741</c:v>
                </c:pt>
                <c:pt idx="151">
                  <c:v>01:22:36.740</c:v>
                </c:pt>
                <c:pt idx="152">
                  <c:v>01:22:38.737</c:v>
                </c:pt>
                <c:pt idx="153">
                  <c:v>01:22:40.735</c:v>
                </c:pt>
                <c:pt idx="154">
                  <c:v>01:22:42.732</c:v>
                </c:pt>
                <c:pt idx="155">
                  <c:v>01:22:44.742</c:v>
                </c:pt>
                <c:pt idx="156">
                  <c:v>01:22:46.741</c:v>
                </c:pt>
                <c:pt idx="157">
                  <c:v>01:22:48.726</c:v>
                </c:pt>
                <c:pt idx="158">
                  <c:v>01:22:50.737</c:v>
                </c:pt>
                <c:pt idx="159">
                  <c:v>01:22:52.732</c:v>
                </c:pt>
                <c:pt idx="160">
                  <c:v>01:22:54.741</c:v>
                </c:pt>
                <c:pt idx="161">
                  <c:v>01:22:56.736</c:v>
                </c:pt>
                <c:pt idx="162">
                  <c:v>01:22:58.732</c:v>
                </c:pt>
                <c:pt idx="163">
                  <c:v>01:23:00.738</c:v>
                </c:pt>
                <c:pt idx="164">
                  <c:v>01:23:02.736</c:v>
                </c:pt>
                <c:pt idx="165">
                  <c:v>01:23:04.733</c:v>
                </c:pt>
                <c:pt idx="166">
                  <c:v>01:23:06.727</c:v>
                </c:pt>
                <c:pt idx="167">
                  <c:v>01:23:08.742</c:v>
                </c:pt>
                <c:pt idx="168">
                  <c:v>01:23:10.726</c:v>
                </c:pt>
                <c:pt idx="169">
                  <c:v>01:23:12.735</c:v>
                </c:pt>
                <c:pt idx="170">
                  <c:v>01:23:14.727</c:v>
                </c:pt>
                <c:pt idx="171">
                  <c:v>01:23:16.739</c:v>
                </c:pt>
                <c:pt idx="172">
                  <c:v>01:23:18.727</c:v>
                </c:pt>
                <c:pt idx="173">
                  <c:v>01:23:20.732</c:v>
                </c:pt>
                <c:pt idx="174">
                  <c:v>01:23:22.729</c:v>
                </c:pt>
                <c:pt idx="175">
                  <c:v>01:23:24.744</c:v>
                </c:pt>
                <c:pt idx="176">
                  <c:v>01:23:26.734</c:v>
                </c:pt>
                <c:pt idx="177">
                  <c:v>01:23:28.719</c:v>
                </c:pt>
                <c:pt idx="178">
                  <c:v>01:23:30.730</c:v>
                </c:pt>
                <c:pt idx="179">
                  <c:v>01:23:32.741</c:v>
                </c:pt>
                <c:pt idx="180">
                  <c:v>01:23:34.738</c:v>
                </c:pt>
                <c:pt idx="181">
                  <c:v>01:23:36.735</c:v>
                </c:pt>
                <c:pt idx="182">
                  <c:v>01:23:38.726</c:v>
                </c:pt>
                <c:pt idx="183">
                  <c:v>01:23:40.732</c:v>
                </c:pt>
                <c:pt idx="184">
                  <c:v>01:23:42.733</c:v>
                </c:pt>
                <c:pt idx="185">
                  <c:v>01:23:44.727</c:v>
                </c:pt>
                <c:pt idx="186">
                  <c:v>01:23:46.730</c:v>
                </c:pt>
                <c:pt idx="187">
                  <c:v>01:23:48.741</c:v>
                </c:pt>
                <c:pt idx="188">
                  <c:v>01:23:50.733</c:v>
                </c:pt>
                <c:pt idx="189">
                  <c:v>01:23:52.722</c:v>
                </c:pt>
                <c:pt idx="190">
                  <c:v>01:23:54.734</c:v>
                </c:pt>
                <c:pt idx="191">
                  <c:v>01:23:56.724</c:v>
                </c:pt>
                <c:pt idx="192">
                  <c:v>01:23:58.734</c:v>
                </c:pt>
                <c:pt idx="193">
                  <c:v>01:24:00.733</c:v>
                </c:pt>
                <c:pt idx="194">
                  <c:v>01:24:02.726</c:v>
                </c:pt>
                <c:pt idx="195">
                  <c:v>01:24:04.730</c:v>
                </c:pt>
                <c:pt idx="196">
                  <c:v>01:24:06.745</c:v>
                </c:pt>
                <c:pt idx="197">
                  <c:v>01:24:08.743</c:v>
                </c:pt>
                <c:pt idx="198">
                  <c:v>01:24:10.728</c:v>
                </c:pt>
                <c:pt idx="199">
                  <c:v>01:24:12.728</c:v>
                </c:pt>
                <c:pt idx="200">
                  <c:v>01:24:14.731</c:v>
                </c:pt>
                <c:pt idx="201">
                  <c:v>01:24:16.740</c:v>
                </c:pt>
                <c:pt idx="202">
                  <c:v>01:24:18.727</c:v>
                </c:pt>
                <c:pt idx="203">
                  <c:v>01:24:20.737</c:v>
                </c:pt>
                <c:pt idx="204">
                  <c:v>01:24:22.721</c:v>
                </c:pt>
                <c:pt idx="205">
                  <c:v>01:24:24.727</c:v>
                </c:pt>
                <c:pt idx="206">
                  <c:v>01:24:26.729</c:v>
                </c:pt>
                <c:pt idx="207">
                  <c:v>01:24:28.744</c:v>
                </c:pt>
                <c:pt idx="208">
                  <c:v>01:24:30.741</c:v>
                </c:pt>
                <c:pt idx="209">
                  <c:v>01:24:32.740</c:v>
                </c:pt>
                <c:pt idx="210">
                  <c:v>01:24:34.732</c:v>
                </c:pt>
                <c:pt idx="211">
                  <c:v>01:24:36.726</c:v>
                </c:pt>
                <c:pt idx="212">
                  <c:v>01:24:38.735</c:v>
                </c:pt>
                <c:pt idx="213">
                  <c:v>01:24:40.728</c:v>
                </c:pt>
                <c:pt idx="214">
                  <c:v>01:24:42.744</c:v>
                </c:pt>
                <c:pt idx="215">
                  <c:v>01:24:44.732</c:v>
                </c:pt>
                <c:pt idx="216">
                  <c:v>01:24:46.746</c:v>
                </c:pt>
                <c:pt idx="217">
                  <c:v>01:24:48.741</c:v>
                </c:pt>
                <c:pt idx="218">
                  <c:v>01:24:50.734</c:v>
                </c:pt>
                <c:pt idx="219">
                  <c:v>01:24:52.728</c:v>
                </c:pt>
                <c:pt idx="220">
                  <c:v>01:24:54.740</c:v>
                </c:pt>
                <c:pt idx="221">
                  <c:v>01:24:56.734</c:v>
                </c:pt>
                <c:pt idx="222">
                  <c:v>01:24:58.727</c:v>
                </c:pt>
                <c:pt idx="223">
                  <c:v>01:25:00.733</c:v>
                </c:pt>
                <c:pt idx="224">
                  <c:v>01:25:02.729</c:v>
                </c:pt>
                <c:pt idx="225">
                  <c:v>01:25:04.741</c:v>
                </c:pt>
                <c:pt idx="226">
                  <c:v>01:25:06.733</c:v>
                </c:pt>
                <c:pt idx="227">
                  <c:v>01:25:08.723</c:v>
                </c:pt>
                <c:pt idx="228">
                  <c:v>01:25:10.736</c:v>
                </c:pt>
                <c:pt idx="229">
                  <c:v>01:25:12.720</c:v>
                </c:pt>
                <c:pt idx="230">
                  <c:v>01:25:14.731</c:v>
                </c:pt>
                <c:pt idx="231">
                  <c:v>01:25:16.746</c:v>
                </c:pt>
                <c:pt idx="232">
                  <c:v>01:25:18.736</c:v>
                </c:pt>
                <c:pt idx="233">
                  <c:v>01:25:20.722</c:v>
                </c:pt>
                <c:pt idx="234">
                  <c:v>01:25:22.728</c:v>
                </c:pt>
                <c:pt idx="235">
                  <c:v>01:25:24.743</c:v>
                </c:pt>
                <c:pt idx="236">
                  <c:v>01:25:26.742</c:v>
                </c:pt>
                <c:pt idx="237">
                  <c:v>01:25:28.738</c:v>
                </c:pt>
                <c:pt idx="238">
                  <c:v>01:25:30.726</c:v>
                </c:pt>
                <c:pt idx="239">
                  <c:v>01:25:32.729</c:v>
                </c:pt>
                <c:pt idx="240">
                  <c:v>01:25:34.744</c:v>
                </c:pt>
                <c:pt idx="241">
                  <c:v>01:25:36.733</c:v>
                </c:pt>
                <c:pt idx="242">
                  <c:v>01:25:38.727</c:v>
                </c:pt>
                <c:pt idx="243">
                  <c:v>01:25:40.728</c:v>
                </c:pt>
                <c:pt idx="244">
                  <c:v>01:25:42.743</c:v>
                </c:pt>
                <c:pt idx="245">
                  <c:v>01:25:44.740</c:v>
                </c:pt>
                <c:pt idx="246">
                  <c:v>01:25:46.736</c:v>
                </c:pt>
                <c:pt idx="247">
                  <c:v>01:25:48.735</c:v>
                </c:pt>
                <c:pt idx="248">
                  <c:v>01:25:50.728</c:v>
                </c:pt>
                <c:pt idx="249">
                  <c:v>01:25:52.735</c:v>
                </c:pt>
                <c:pt idx="250">
                  <c:v>01:25:54.722</c:v>
                </c:pt>
                <c:pt idx="251">
                  <c:v>01:25:56.730</c:v>
                </c:pt>
                <c:pt idx="252">
                  <c:v>01:25:58.731</c:v>
                </c:pt>
                <c:pt idx="253">
                  <c:v>01:26:00.746</c:v>
                </c:pt>
                <c:pt idx="254">
                  <c:v>01:26:02.745</c:v>
                </c:pt>
                <c:pt idx="255">
                  <c:v>01:26:04.735</c:v>
                </c:pt>
                <c:pt idx="256">
                  <c:v>01:26:06.732</c:v>
                </c:pt>
                <c:pt idx="257">
                  <c:v>01:26:08.747</c:v>
                </c:pt>
                <c:pt idx="258">
                  <c:v>01:26:10.740</c:v>
                </c:pt>
                <c:pt idx="259">
                  <c:v>01:26:12.725</c:v>
                </c:pt>
                <c:pt idx="260">
                  <c:v>01:26:14.727</c:v>
                </c:pt>
                <c:pt idx="261">
                  <c:v>01:26:16.736</c:v>
                </c:pt>
                <c:pt idx="262">
                  <c:v>01:26:18.733</c:v>
                </c:pt>
                <c:pt idx="263">
                  <c:v>01:26:20.726</c:v>
                </c:pt>
                <c:pt idx="264">
                  <c:v>01:26:22.736</c:v>
                </c:pt>
                <c:pt idx="265">
                  <c:v>01:26:24.734</c:v>
                </c:pt>
                <c:pt idx="266">
                  <c:v>01:26:26.723</c:v>
                </c:pt>
                <c:pt idx="267">
                  <c:v>01:26:28.733</c:v>
                </c:pt>
                <c:pt idx="268">
                  <c:v>01:26:30.726</c:v>
                </c:pt>
                <c:pt idx="269">
                  <c:v>01:26:32.732</c:v>
                </c:pt>
                <c:pt idx="270">
                  <c:v>01:26:34.732</c:v>
                </c:pt>
                <c:pt idx="271">
                  <c:v>01:26:36.733</c:v>
                </c:pt>
                <c:pt idx="272">
                  <c:v>01:26:38.719</c:v>
                </c:pt>
                <c:pt idx="273">
                  <c:v>01:26:40.721</c:v>
                </c:pt>
                <c:pt idx="274">
                  <c:v>01:26:42.726</c:v>
                </c:pt>
                <c:pt idx="275">
                  <c:v>01:26:44.731</c:v>
                </c:pt>
                <c:pt idx="276">
                  <c:v>01:26:46.737</c:v>
                </c:pt>
                <c:pt idx="277">
                  <c:v>01:26:48.734</c:v>
                </c:pt>
                <c:pt idx="278">
                  <c:v>01:26:50.723</c:v>
                </c:pt>
                <c:pt idx="279">
                  <c:v>01:26:52.725</c:v>
                </c:pt>
                <c:pt idx="280">
                  <c:v>01:26:54.733</c:v>
                </c:pt>
                <c:pt idx="281">
                  <c:v>01:26:56.723</c:v>
                </c:pt>
                <c:pt idx="282">
                  <c:v>01:26:58.723</c:v>
                </c:pt>
                <c:pt idx="283">
                  <c:v>01:27:00.733</c:v>
                </c:pt>
                <c:pt idx="284">
                  <c:v>01:27:02.726</c:v>
                </c:pt>
                <c:pt idx="285">
                  <c:v>01:27:04.732</c:v>
                </c:pt>
                <c:pt idx="286">
                  <c:v>01:27:06.742</c:v>
                </c:pt>
                <c:pt idx="287">
                  <c:v>01:27:08.736</c:v>
                </c:pt>
                <c:pt idx="288">
                  <c:v>01:27:10.729</c:v>
                </c:pt>
                <c:pt idx="289">
                  <c:v>01:27:12.744</c:v>
                </c:pt>
                <c:pt idx="290">
                  <c:v>01:27:14.740</c:v>
                </c:pt>
                <c:pt idx="291">
                  <c:v>01:27:16.730</c:v>
                </c:pt>
                <c:pt idx="292">
                  <c:v>01:27:18.742</c:v>
                </c:pt>
                <c:pt idx="293">
                  <c:v>01:27:20.741</c:v>
                </c:pt>
                <c:pt idx="294">
                  <c:v>01:27:22.738</c:v>
                </c:pt>
                <c:pt idx="295">
                  <c:v>01:27:24.732</c:v>
                </c:pt>
                <c:pt idx="296">
                  <c:v>01:27:26.745</c:v>
                </c:pt>
                <c:pt idx="297">
                  <c:v>01:27:28.740</c:v>
                </c:pt>
                <c:pt idx="298">
                  <c:v>01:27:30.735</c:v>
                </c:pt>
                <c:pt idx="299">
                  <c:v>01:27:32.728</c:v>
                </c:pt>
                <c:pt idx="300">
                  <c:v>01:27:34.730</c:v>
                </c:pt>
                <c:pt idx="301">
                  <c:v>01:27:36.740</c:v>
                </c:pt>
                <c:pt idx="302">
                  <c:v>01:27:38.736</c:v>
                </c:pt>
                <c:pt idx="303">
                  <c:v>01:27:40.727</c:v>
                </c:pt>
                <c:pt idx="304">
                  <c:v>01:27:42.739</c:v>
                </c:pt>
                <c:pt idx="305">
                  <c:v>01:27:44.734</c:v>
                </c:pt>
                <c:pt idx="306">
                  <c:v>01:27:46.731</c:v>
                </c:pt>
                <c:pt idx="307">
                  <c:v>01:27:48.746</c:v>
                </c:pt>
                <c:pt idx="308">
                  <c:v>01:27:50.744</c:v>
                </c:pt>
                <c:pt idx="309">
                  <c:v>01:27:52.738</c:v>
                </c:pt>
                <c:pt idx="310">
                  <c:v>01:27:54.735</c:v>
                </c:pt>
                <c:pt idx="311">
                  <c:v>01:27:56.728</c:v>
                </c:pt>
                <c:pt idx="312">
                  <c:v>01:27:58.740</c:v>
                </c:pt>
                <c:pt idx="313">
                  <c:v>01:28:00.735</c:v>
                </c:pt>
                <c:pt idx="314">
                  <c:v>01:28:02.734</c:v>
                </c:pt>
                <c:pt idx="315">
                  <c:v>01:28:04.730</c:v>
                </c:pt>
                <c:pt idx="316">
                  <c:v>01:28:06.731</c:v>
                </c:pt>
                <c:pt idx="317">
                  <c:v>01:28:08.731</c:v>
                </c:pt>
                <c:pt idx="318">
                  <c:v>01:28:10.743</c:v>
                </c:pt>
                <c:pt idx="319">
                  <c:v>01:28:12.732</c:v>
                </c:pt>
                <c:pt idx="320">
                  <c:v>01:28:14.742</c:v>
                </c:pt>
                <c:pt idx="321">
                  <c:v>01:28:16.740</c:v>
                </c:pt>
                <c:pt idx="322">
                  <c:v>01:28:18.735</c:v>
                </c:pt>
                <c:pt idx="323">
                  <c:v>01:28:20.733</c:v>
                </c:pt>
                <c:pt idx="324">
                  <c:v>01:28:22.727</c:v>
                </c:pt>
                <c:pt idx="325">
                  <c:v>01:28:24.732</c:v>
                </c:pt>
                <c:pt idx="326">
                  <c:v>01:28:26.731</c:v>
                </c:pt>
                <c:pt idx="327">
                  <c:v>01:28:28.736</c:v>
                </c:pt>
                <c:pt idx="328">
                  <c:v>01:28:30.733</c:v>
                </c:pt>
                <c:pt idx="329">
                  <c:v>01:28:32.723</c:v>
                </c:pt>
                <c:pt idx="330">
                  <c:v>01:28:34.733</c:v>
                </c:pt>
                <c:pt idx="331">
                  <c:v>01:28:36.728</c:v>
                </c:pt>
                <c:pt idx="332">
                  <c:v>01:28:38.737</c:v>
                </c:pt>
                <c:pt idx="333">
                  <c:v>01:28:40.722</c:v>
                </c:pt>
                <c:pt idx="334">
                  <c:v>01:28:42.736</c:v>
                </c:pt>
                <c:pt idx="335">
                  <c:v>01:28:44.729</c:v>
                </c:pt>
                <c:pt idx="336">
                  <c:v>01:28:46.741</c:v>
                </c:pt>
                <c:pt idx="337">
                  <c:v>01:28:48.736</c:v>
                </c:pt>
                <c:pt idx="338">
                  <c:v>01:28:50.732</c:v>
                </c:pt>
                <c:pt idx="339">
                  <c:v>01:28:52.747</c:v>
                </c:pt>
                <c:pt idx="340">
                  <c:v>01:28:54.734</c:v>
                </c:pt>
                <c:pt idx="341">
                  <c:v>01:28:56.732</c:v>
                </c:pt>
                <c:pt idx="342">
                  <c:v>01:28:58.747</c:v>
                </c:pt>
                <c:pt idx="343">
                  <c:v>01:29:00.733</c:v>
                </c:pt>
                <c:pt idx="344">
                  <c:v>01:29:02.728</c:v>
                </c:pt>
                <c:pt idx="345">
                  <c:v>01:29:04.734</c:v>
                </c:pt>
                <c:pt idx="346">
                  <c:v>01:29:06.719</c:v>
                </c:pt>
                <c:pt idx="347">
                  <c:v>01:29:08.722</c:v>
                </c:pt>
                <c:pt idx="348">
                  <c:v>01:29:10.724</c:v>
                </c:pt>
                <c:pt idx="349">
                  <c:v>01:29:12.736</c:v>
                </c:pt>
                <c:pt idx="350">
                  <c:v>01:29:14.730</c:v>
                </c:pt>
                <c:pt idx="351">
                  <c:v>01:29:16.743</c:v>
                </c:pt>
                <c:pt idx="352">
                  <c:v>01:29:18.742</c:v>
                </c:pt>
                <c:pt idx="353">
                  <c:v>01:29:20.740</c:v>
                </c:pt>
                <c:pt idx="354">
                  <c:v>01:29:22.738</c:v>
                </c:pt>
                <c:pt idx="355">
                  <c:v>01:29:24.728</c:v>
                </c:pt>
                <c:pt idx="356">
                  <c:v>01:29:26.730</c:v>
                </c:pt>
                <c:pt idx="357">
                  <c:v>01:29:28.736</c:v>
                </c:pt>
                <c:pt idx="358">
                  <c:v>01:29:30.735</c:v>
                </c:pt>
                <c:pt idx="359">
                  <c:v>01:29:32.720</c:v>
                </c:pt>
                <c:pt idx="360">
                  <c:v>01:29:34.720</c:v>
                </c:pt>
                <c:pt idx="361">
                  <c:v>01:29:36.731</c:v>
                </c:pt>
                <c:pt idx="362">
                  <c:v>01:29:38.746</c:v>
                </c:pt>
                <c:pt idx="363">
                  <c:v>01:29:40.740</c:v>
                </c:pt>
                <c:pt idx="364">
                  <c:v>01:29:42.725</c:v>
                </c:pt>
                <c:pt idx="365">
                  <c:v>01:29:44.726</c:v>
                </c:pt>
                <c:pt idx="366">
                  <c:v>01:29:46.740</c:v>
                </c:pt>
                <c:pt idx="367">
                  <c:v>01:29:48.739</c:v>
                </c:pt>
                <c:pt idx="368">
                  <c:v>01:29:50.730</c:v>
                </c:pt>
                <c:pt idx="369">
                  <c:v>01:29:52.745</c:v>
                </c:pt>
                <c:pt idx="370">
                  <c:v>01:29:54.738</c:v>
                </c:pt>
                <c:pt idx="371">
                  <c:v>01:29:56.724</c:v>
                </c:pt>
                <c:pt idx="372">
                  <c:v>01:29:58.738</c:v>
                </c:pt>
                <c:pt idx="373">
                  <c:v>01:30:00.731</c:v>
                </c:pt>
                <c:pt idx="374">
                  <c:v>01:30:02.743</c:v>
                </c:pt>
                <c:pt idx="375">
                  <c:v>01:30:04.734</c:v>
                </c:pt>
                <c:pt idx="376">
                  <c:v>01:30:06.719</c:v>
                </c:pt>
                <c:pt idx="377">
                  <c:v>01:30:08.733</c:v>
                </c:pt>
                <c:pt idx="378">
                  <c:v>01:30:10.730</c:v>
                </c:pt>
                <c:pt idx="379">
                  <c:v>01:30:12.735</c:v>
                </c:pt>
                <c:pt idx="380">
                  <c:v>01:30:14.719</c:v>
                </c:pt>
                <c:pt idx="381">
                  <c:v>01:30:16.730</c:v>
                </c:pt>
                <c:pt idx="382">
                  <c:v>01:30:18.740</c:v>
                </c:pt>
                <c:pt idx="383">
                  <c:v>01:30:20.732</c:v>
                </c:pt>
                <c:pt idx="384">
                  <c:v>01:30:22.743</c:v>
                </c:pt>
                <c:pt idx="385">
                  <c:v>01:30:24.730</c:v>
                </c:pt>
                <c:pt idx="386">
                  <c:v>01:30:26.731</c:v>
                </c:pt>
                <c:pt idx="387">
                  <c:v>01:30:28.732</c:v>
                </c:pt>
                <c:pt idx="388">
                  <c:v>01:30:30.738</c:v>
                </c:pt>
                <c:pt idx="389">
                  <c:v>01:30:32.728</c:v>
                </c:pt>
                <c:pt idx="390">
                  <c:v>01:30:34.738</c:v>
                </c:pt>
                <c:pt idx="391">
                  <c:v>01:30:36.724</c:v>
                </c:pt>
                <c:pt idx="392">
                  <c:v>01:30:38.733</c:v>
                </c:pt>
                <c:pt idx="393">
                  <c:v>01:30:40.718</c:v>
                </c:pt>
                <c:pt idx="394">
                  <c:v>01:30:42.732</c:v>
                </c:pt>
                <c:pt idx="395">
                  <c:v>01:30:44.735</c:v>
                </c:pt>
                <c:pt idx="396">
                  <c:v>01:30:46.733</c:v>
                </c:pt>
                <c:pt idx="397">
                  <c:v>01:30:48.730</c:v>
                </c:pt>
                <c:pt idx="398">
                  <c:v>01:30:50.732</c:v>
                </c:pt>
                <c:pt idx="399">
                  <c:v>01:30:52.736</c:v>
                </c:pt>
                <c:pt idx="400">
                  <c:v>01:30:54.730</c:v>
                </c:pt>
                <c:pt idx="401">
                  <c:v>01:30:56.738</c:v>
                </c:pt>
                <c:pt idx="402">
                  <c:v>01:30:58.722</c:v>
                </c:pt>
                <c:pt idx="403">
                  <c:v>01:31:00.737</c:v>
                </c:pt>
                <c:pt idx="404">
                  <c:v>01:31:02.726</c:v>
                </c:pt>
                <c:pt idx="405">
                  <c:v>01:31:04.740</c:v>
                </c:pt>
                <c:pt idx="406">
                  <c:v>01:31:06.732</c:v>
                </c:pt>
                <c:pt idx="407">
                  <c:v>01:31:08.736</c:v>
                </c:pt>
                <c:pt idx="408">
                  <c:v>01:31:10.723</c:v>
                </c:pt>
                <c:pt idx="409">
                  <c:v>01:31:12.730</c:v>
                </c:pt>
                <c:pt idx="410">
                  <c:v>01:31:14.745</c:v>
                </c:pt>
                <c:pt idx="411">
                  <c:v>01:31:16.740</c:v>
                </c:pt>
                <c:pt idx="412">
                  <c:v>01:31:18.724</c:v>
                </c:pt>
                <c:pt idx="413">
                  <c:v>01:31:20.730</c:v>
                </c:pt>
                <c:pt idx="414">
                  <c:v>01:31:22.731</c:v>
                </c:pt>
                <c:pt idx="415">
                  <c:v>01:31:24.735</c:v>
                </c:pt>
                <c:pt idx="416">
                  <c:v>01:31:26.727</c:v>
                </c:pt>
                <c:pt idx="417">
                  <c:v>01:31:28.731</c:v>
                </c:pt>
                <c:pt idx="418">
                  <c:v>01:31:30.747</c:v>
                </c:pt>
                <c:pt idx="419">
                  <c:v>01:31:32.734</c:v>
                </c:pt>
                <c:pt idx="420">
                  <c:v>01:31:34.723</c:v>
                </c:pt>
                <c:pt idx="421">
                  <c:v>01:31:36.727</c:v>
                </c:pt>
                <c:pt idx="422">
                  <c:v>01:31:38.740</c:v>
                </c:pt>
                <c:pt idx="423">
                  <c:v>01:31:40.736</c:v>
                </c:pt>
                <c:pt idx="424">
                  <c:v>01:31:42.724</c:v>
                </c:pt>
                <c:pt idx="425">
                  <c:v>01:31:44.728</c:v>
                </c:pt>
                <c:pt idx="426">
                  <c:v>01:31:46.740</c:v>
                </c:pt>
                <c:pt idx="427">
                  <c:v>01:31:48.732</c:v>
                </c:pt>
                <c:pt idx="428">
                  <c:v>01:31:50.736</c:v>
                </c:pt>
                <c:pt idx="429">
                  <c:v>01:31:52.730</c:v>
                </c:pt>
                <c:pt idx="430">
                  <c:v>01:31:54.740</c:v>
                </c:pt>
                <c:pt idx="431">
                  <c:v>01:31:56.738</c:v>
                </c:pt>
                <c:pt idx="432">
                  <c:v>01:31:58.735</c:v>
                </c:pt>
                <c:pt idx="433">
                  <c:v>01:32:00.720</c:v>
                </c:pt>
                <c:pt idx="434">
                  <c:v>01:32:02.726</c:v>
                </c:pt>
                <c:pt idx="435">
                  <c:v>01:32:04.730</c:v>
                </c:pt>
                <c:pt idx="436">
                  <c:v>01:32:06.739</c:v>
                </c:pt>
                <c:pt idx="437">
                  <c:v>01:32:08.730</c:v>
                </c:pt>
                <c:pt idx="438">
                  <c:v>01:32:10.742</c:v>
                </c:pt>
                <c:pt idx="439">
                  <c:v>01:32:12.735</c:v>
                </c:pt>
                <c:pt idx="440">
                  <c:v>01:32:14.733</c:v>
                </c:pt>
                <c:pt idx="441">
                  <c:v>01:32:16.724</c:v>
                </c:pt>
                <c:pt idx="442">
                  <c:v>01:32:18.731</c:v>
                </c:pt>
                <c:pt idx="443">
                  <c:v>01:32:20.733</c:v>
                </c:pt>
                <c:pt idx="444">
                  <c:v>01:32:22.731</c:v>
                </c:pt>
                <c:pt idx="445">
                  <c:v>01:32:24.734</c:v>
                </c:pt>
                <c:pt idx="446">
                  <c:v>01:32:26.726</c:v>
                </c:pt>
                <c:pt idx="447">
                  <c:v>01:32:28.736</c:v>
                </c:pt>
                <c:pt idx="448">
                  <c:v>01:32:30.732</c:v>
                </c:pt>
                <c:pt idx="449">
                  <c:v>01:32:32.736</c:v>
                </c:pt>
                <c:pt idx="450">
                  <c:v>01:32:34.734</c:v>
                </c:pt>
                <c:pt idx="451">
                  <c:v>01:32:36.727</c:v>
                </c:pt>
                <c:pt idx="452">
                  <c:v>01:32:38.733</c:v>
                </c:pt>
                <c:pt idx="453">
                  <c:v>01:32:40.729</c:v>
                </c:pt>
                <c:pt idx="454">
                  <c:v>01:32:42.735</c:v>
                </c:pt>
                <c:pt idx="455">
                  <c:v>01:32:44.733</c:v>
                </c:pt>
                <c:pt idx="456">
                  <c:v>01:32:46.718</c:v>
                </c:pt>
                <c:pt idx="457">
                  <c:v>01:32:48.720</c:v>
                </c:pt>
                <c:pt idx="458">
                  <c:v>01:32:50.720</c:v>
                </c:pt>
                <c:pt idx="459">
                  <c:v>01:32:52.723</c:v>
                </c:pt>
                <c:pt idx="460">
                  <c:v>01:32:54.738</c:v>
                </c:pt>
                <c:pt idx="461">
                  <c:v>01:32:56.732</c:v>
                </c:pt>
                <c:pt idx="462">
                  <c:v>01:32:58.737</c:v>
                </c:pt>
                <c:pt idx="463">
                  <c:v>01:33:00.730</c:v>
                </c:pt>
                <c:pt idx="464">
                  <c:v>01:33:02.733</c:v>
                </c:pt>
                <c:pt idx="465">
                  <c:v>01:33:04.724</c:v>
                </c:pt>
                <c:pt idx="466">
                  <c:v>01:33:06.730</c:v>
                </c:pt>
                <c:pt idx="467">
                  <c:v>01:33:08.736</c:v>
                </c:pt>
                <c:pt idx="468">
                  <c:v>01:33:10.720</c:v>
                </c:pt>
                <c:pt idx="469">
                  <c:v>01:33:12.727</c:v>
                </c:pt>
                <c:pt idx="470">
                  <c:v>01:33:14.742</c:v>
                </c:pt>
                <c:pt idx="471">
                  <c:v>01:33:16.741</c:v>
                </c:pt>
                <c:pt idx="472">
                  <c:v>01:33:18.730</c:v>
                </c:pt>
                <c:pt idx="473">
                  <c:v>01:33:20.745</c:v>
                </c:pt>
                <c:pt idx="474">
                  <c:v>01:33:22.738</c:v>
                </c:pt>
                <c:pt idx="475">
                  <c:v>01:33:24.730</c:v>
                </c:pt>
                <c:pt idx="476">
                  <c:v>01:33:26.736</c:v>
                </c:pt>
                <c:pt idx="477">
                  <c:v>01:33:28.720</c:v>
                </c:pt>
                <c:pt idx="478">
                  <c:v>01:33:30.732</c:v>
                </c:pt>
                <c:pt idx="479">
                  <c:v>01:33:32.736</c:v>
                </c:pt>
                <c:pt idx="480">
                  <c:v>01:33:34.724</c:v>
                </c:pt>
                <c:pt idx="481">
                  <c:v>01:33:36.737</c:v>
                </c:pt>
                <c:pt idx="482">
                  <c:v>01:33:38.727</c:v>
                </c:pt>
                <c:pt idx="483">
                  <c:v>01:33:40.737</c:v>
                </c:pt>
                <c:pt idx="484">
                  <c:v>01:33:42.736</c:v>
                </c:pt>
                <c:pt idx="485">
                  <c:v>01:33:44.731</c:v>
                </c:pt>
                <c:pt idx="486">
                  <c:v>01:33:46.741</c:v>
                </c:pt>
                <c:pt idx="487">
                  <c:v>01:33:48.725</c:v>
                </c:pt>
                <c:pt idx="488">
                  <c:v>01:33:50.738</c:v>
                </c:pt>
                <c:pt idx="489">
                  <c:v>01:33:52.725</c:v>
                </c:pt>
                <c:pt idx="490">
                  <c:v>01:33:54.739</c:v>
                </c:pt>
                <c:pt idx="491">
                  <c:v>01:33:56.730</c:v>
                </c:pt>
                <c:pt idx="492">
                  <c:v>01:33:58.731</c:v>
                </c:pt>
                <c:pt idx="493">
                  <c:v>01:34:00.744</c:v>
                </c:pt>
                <c:pt idx="494">
                  <c:v>01:34:02.738</c:v>
                </c:pt>
                <c:pt idx="495">
                  <c:v>01:34:04.727</c:v>
                </c:pt>
                <c:pt idx="496">
                  <c:v>01:34:06.727</c:v>
                </c:pt>
                <c:pt idx="497">
                  <c:v>01:34:08.739</c:v>
                </c:pt>
                <c:pt idx="498">
                  <c:v>01:34:10.737</c:v>
                </c:pt>
                <c:pt idx="499">
                  <c:v>01:34:12.727</c:v>
                </c:pt>
                <c:pt idx="500">
                  <c:v>01:34:14.737</c:v>
                </c:pt>
                <c:pt idx="501">
                  <c:v>01:34:16.727</c:v>
                </c:pt>
                <c:pt idx="502">
                  <c:v>01:34:18.733</c:v>
                </c:pt>
                <c:pt idx="503">
                  <c:v>01:34:20.732</c:v>
                </c:pt>
                <c:pt idx="504">
                  <c:v>01:34:22.744</c:v>
                </c:pt>
                <c:pt idx="505">
                  <c:v>01:34:24.743</c:v>
                </c:pt>
                <c:pt idx="506">
                  <c:v>01:34:26.739</c:v>
                </c:pt>
                <c:pt idx="507">
                  <c:v>01:34:28.738</c:v>
                </c:pt>
                <c:pt idx="508">
                  <c:v>01:34:30.736</c:v>
                </c:pt>
                <c:pt idx="509">
                  <c:v>01:34:32.724</c:v>
                </c:pt>
                <c:pt idx="510">
                  <c:v>01:34:34.729</c:v>
                </c:pt>
                <c:pt idx="511">
                  <c:v>01:34:36.740</c:v>
                </c:pt>
                <c:pt idx="512">
                  <c:v>01:34:38.737</c:v>
                </c:pt>
                <c:pt idx="513">
                  <c:v>01:34:40.734</c:v>
                </c:pt>
                <c:pt idx="514">
                  <c:v>01:34:42.730</c:v>
                </c:pt>
                <c:pt idx="515">
                  <c:v>01:34:44.745</c:v>
                </c:pt>
                <c:pt idx="516">
                  <c:v>01:34:46.741</c:v>
                </c:pt>
                <c:pt idx="517">
                  <c:v>01:34:48.736</c:v>
                </c:pt>
                <c:pt idx="518">
                  <c:v>01:34:50.730</c:v>
                </c:pt>
                <c:pt idx="519">
                  <c:v>01:34:52.745</c:v>
                </c:pt>
                <c:pt idx="520">
                  <c:v>01:34:54.741</c:v>
                </c:pt>
                <c:pt idx="521">
                  <c:v>01:34:56.725</c:v>
                </c:pt>
                <c:pt idx="522">
                  <c:v>01:34:58.726</c:v>
                </c:pt>
                <c:pt idx="523">
                  <c:v>01:35:00.732</c:v>
                </c:pt>
                <c:pt idx="524">
                  <c:v>01:35:02.738</c:v>
                </c:pt>
                <c:pt idx="525">
                  <c:v>01:35:04.736</c:v>
                </c:pt>
                <c:pt idx="526">
                  <c:v>01:35:06.732</c:v>
                </c:pt>
                <c:pt idx="527">
                  <c:v>01:35:08.734</c:v>
                </c:pt>
                <c:pt idx="528">
                  <c:v>01:35:10.733</c:v>
                </c:pt>
                <c:pt idx="529">
                  <c:v>01:35:12.732</c:v>
                </c:pt>
                <c:pt idx="530">
                  <c:v>01:35:14.736</c:v>
                </c:pt>
                <c:pt idx="531">
                  <c:v>01:35:16.728</c:v>
                </c:pt>
                <c:pt idx="532">
                  <c:v>01:35:18.740</c:v>
                </c:pt>
                <c:pt idx="533">
                  <c:v>01:35:20.730</c:v>
                </c:pt>
                <c:pt idx="534">
                  <c:v>01:35:22.733</c:v>
                </c:pt>
                <c:pt idx="535">
                  <c:v>01:35:24.732</c:v>
                </c:pt>
                <c:pt idx="536">
                  <c:v>01:35:26.743</c:v>
                </c:pt>
                <c:pt idx="537">
                  <c:v>01:35:28.735</c:v>
                </c:pt>
                <c:pt idx="538">
                  <c:v>01:35:30.720</c:v>
                </c:pt>
                <c:pt idx="539">
                  <c:v>01:35:32.727</c:v>
                </c:pt>
                <c:pt idx="540">
                  <c:v>01:35:34.739</c:v>
                </c:pt>
                <c:pt idx="541">
                  <c:v>01:35:36.730</c:v>
                </c:pt>
                <c:pt idx="542">
                  <c:v>01:35:38.742</c:v>
                </c:pt>
                <c:pt idx="543">
                  <c:v>01:35:40.734</c:v>
                </c:pt>
                <c:pt idx="544">
                  <c:v>01:35:42.725</c:v>
                </c:pt>
                <c:pt idx="545">
                  <c:v>01:35:44.726</c:v>
                </c:pt>
                <c:pt idx="546">
                  <c:v>01:35:46.738</c:v>
                </c:pt>
                <c:pt idx="547">
                  <c:v>01:35:48.732</c:v>
                </c:pt>
                <c:pt idx="548">
                  <c:v>01:35:50.738</c:v>
                </c:pt>
                <c:pt idx="549">
                  <c:v>01:35:52.735</c:v>
                </c:pt>
                <c:pt idx="550">
                  <c:v>01:35:54.726</c:v>
                </c:pt>
                <c:pt idx="551">
                  <c:v>01:35:56.727</c:v>
                </c:pt>
                <c:pt idx="552">
                  <c:v>01:35:58.742</c:v>
                </c:pt>
                <c:pt idx="553">
                  <c:v>01:36:00.739</c:v>
                </c:pt>
                <c:pt idx="554">
                  <c:v>01:36:02.728</c:v>
                </c:pt>
                <c:pt idx="555">
                  <c:v>01:36:04.736</c:v>
                </c:pt>
                <c:pt idx="556">
                  <c:v>01:36:06.724</c:v>
                </c:pt>
                <c:pt idx="557">
                  <c:v>01:36:08.736</c:v>
                </c:pt>
                <c:pt idx="558">
                  <c:v>01:36:10.730</c:v>
                </c:pt>
                <c:pt idx="559">
                  <c:v>01:36:12.739</c:v>
                </c:pt>
                <c:pt idx="560">
                  <c:v>01:36:14.733</c:v>
                </c:pt>
                <c:pt idx="561">
                  <c:v>01:36:16.725</c:v>
                </c:pt>
                <c:pt idx="562">
                  <c:v>01:36:18.740</c:v>
                </c:pt>
                <c:pt idx="563">
                  <c:v>01:36:20.730</c:v>
                </c:pt>
                <c:pt idx="564">
                  <c:v>01:36:22.731</c:v>
                </c:pt>
                <c:pt idx="565">
                  <c:v>01:36:24.740</c:v>
                </c:pt>
                <c:pt idx="566">
                  <c:v>01:36:26.727</c:v>
                </c:pt>
                <c:pt idx="567">
                  <c:v>01:36:28.730</c:v>
                </c:pt>
                <c:pt idx="568">
                  <c:v>01:36:30.732</c:v>
                </c:pt>
                <c:pt idx="569">
                  <c:v>01:36:32.734</c:v>
                </c:pt>
                <c:pt idx="570">
                  <c:v>01:36:34.730</c:v>
                </c:pt>
                <c:pt idx="571">
                  <c:v>01:36:36.739</c:v>
                </c:pt>
                <c:pt idx="572">
                  <c:v>01:36:38.732</c:v>
                </c:pt>
                <c:pt idx="573">
                  <c:v>01:36:40.732</c:v>
                </c:pt>
                <c:pt idx="574">
                  <c:v>01:36:42.747</c:v>
                </c:pt>
                <c:pt idx="575">
                  <c:v>01:36:44.732</c:v>
                </c:pt>
                <c:pt idx="576">
                  <c:v>01:36:46.737</c:v>
                </c:pt>
                <c:pt idx="577">
                  <c:v>01:36:48.723</c:v>
                </c:pt>
                <c:pt idx="578">
                  <c:v>01:36:50.735</c:v>
                </c:pt>
                <c:pt idx="579">
                  <c:v>01:36:52.733</c:v>
                </c:pt>
                <c:pt idx="580">
                  <c:v>01:36:54.727</c:v>
                </c:pt>
                <c:pt idx="581">
                  <c:v>01:36:56.742</c:v>
                </c:pt>
                <c:pt idx="582">
                  <c:v>01:36:58.732</c:v>
                </c:pt>
                <c:pt idx="583">
                  <c:v>01:37:00.738</c:v>
                </c:pt>
                <c:pt idx="584">
                  <c:v>01:37:02.729</c:v>
                </c:pt>
                <c:pt idx="585">
                  <c:v>01:37:04.739</c:v>
                </c:pt>
                <c:pt idx="586">
                  <c:v>01:37:06.738</c:v>
                </c:pt>
                <c:pt idx="587">
                  <c:v>01:37:08.728</c:v>
                </c:pt>
                <c:pt idx="588">
                  <c:v>01:37:10.734</c:v>
                </c:pt>
                <c:pt idx="589">
                  <c:v>01:37:12.728</c:v>
                </c:pt>
                <c:pt idx="590">
                  <c:v>01:37:14.738</c:v>
                </c:pt>
                <c:pt idx="591">
                  <c:v>01:37:16.732</c:v>
                </c:pt>
                <c:pt idx="592">
                  <c:v>01:37:18.739</c:v>
                </c:pt>
                <c:pt idx="593">
                  <c:v>01:37:20.731</c:v>
                </c:pt>
                <c:pt idx="594">
                  <c:v>01:37:22.743</c:v>
                </c:pt>
                <c:pt idx="595">
                  <c:v>01:37:24.733</c:v>
                </c:pt>
                <c:pt idx="596">
                  <c:v>01:37:26.723</c:v>
                </c:pt>
                <c:pt idx="597">
                  <c:v>01:37:28.734</c:v>
                </c:pt>
                <c:pt idx="598">
                  <c:v>01:37:30.726</c:v>
                </c:pt>
                <c:pt idx="599">
                  <c:v>01:37:32.740</c:v>
                </c:pt>
                <c:pt idx="600">
                  <c:v>01:37:34.732</c:v>
                </c:pt>
                <c:pt idx="601">
                  <c:v>01:37:36.742</c:v>
                </c:pt>
                <c:pt idx="602">
                  <c:v>01:37:38.730</c:v>
                </c:pt>
                <c:pt idx="603">
                  <c:v>01:37:40.740</c:v>
                </c:pt>
                <c:pt idx="604">
                  <c:v>01:37:42.732</c:v>
                </c:pt>
                <c:pt idx="605">
                  <c:v>01:37:44.718</c:v>
                </c:pt>
                <c:pt idx="606">
                  <c:v>01:37:46.718</c:v>
                </c:pt>
                <c:pt idx="607">
                  <c:v>01:37:48.728</c:v>
                </c:pt>
                <c:pt idx="608">
                  <c:v>01:37:50.733</c:v>
                </c:pt>
                <c:pt idx="609">
                  <c:v>01:37:52.723</c:v>
                </c:pt>
                <c:pt idx="610">
                  <c:v>01:37:54.732</c:v>
                </c:pt>
                <c:pt idx="611">
                  <c:v>01:37:56.738</c:v>
                </c:pt>
                <c:pt idx="612">
                  <c:v>01:37:58.727</c:v>
                </c:pt>
                <c:pt idx="613">
                  <c:v>01:38:00.741</c:v>
                </c:pt>
                <c:pt idx="614">
                  <c:v>01:38:02.732</c:v>
                </c:pt>
                <c:pt idx="615">
                  <c:v>01:38:04.744</c:v>
                </c:pt>
              </c:strCache>
            </c:strRef>
          </c:cat>
          <c:val>
            <c:numRef>
              <c:f>Union2!$K$2:$K$617</c:f>
              <c:numCache>
                <c:formatCode>General</c:formatCode>
                <c:ptCount val="616"/>
                <c:pt idx="0">
                  <c:v>100</c:v>
                </c:pt>
                <c:pt idx="1">
                  <c:v>100</c:v>
                </c:pt>
                <c:pt idx="2">
                  <c:v>46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38</c:v>
                </c:pt>
                <c:pt idx="583">
                  <c:v>41</c:v>
                </c:pt>
                <c:pt idx="584">
                  <c:v>41</c:v>
                </c:pt>
                <c:pt idx="585">
                  <c:v>38</c:v>
                </c:pt>
                <c:pt idx="586">
                  <c:v>40</c:v>
                </c:pt>
                <c:pt idx="587">
                  <c:v>41</c:v>
                </c:pt>
                <c:pt idx="588">
                  <c:v>41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41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52</c:v>
                </c:pt>
                <c:pt idx="599">
                  <c:v>49</c:v>
                </c:pt>
                <c:pt idx="600">
                  <c:v>41</c:v>
                </c:pt>
                <c:pt idx="601">
                  <c:v>39</c:v>
                </c:pt>
                <c:pt idx="602">
                  <c:v>39</c:v>
                </c:pt>
                <c:pt idx="603">
                  <c:v>44</c:v>
                </c:pt>
                <c:pt idx="604">
                  <c:v>42</c:v>
                </c:pt>
                <c:pt idx="605">
                  <c:v>37</c:v>
                </c:pt>
                <c:pt idx="606">
                  <c:v>40</c:v>
                </c:pt>
                <c:pt idx="607">
                  <c:v>39</c:v>
                </c:pt>
                <c:pt idx="608">
                  <c:v>39</c:v>
                </c:pt>
                <c:pt idx="609">
                  <c:v>40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41</c:v>
                </c:pt>
                <c:pt idx="614">
                  <c:v>38</c:v>
                </c:pt>
                <c:pt idx="61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D5-4EC7-9E52-08ABE988AFC8}"/>
            </c:ext>
          </c:extLst>
        </c:ser>
        <c:ser>
          <c:idx val="5"/>
          <c:order val="5"/>
          <c:tx>
            <c:strRef>
              <c:f>Union2!$L$1</c:f>
              <c:strCache>
                <c:ptCount val="1"/>
                <c:pt idx="0">
                  <c:v>Processor_3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Union2!$F$2:$F$617</c:f>
              <c:strCache>
                <c:ptCount val="616"/>
                <c:pt idx="0">
                  <c:v>01:17:34.724</c:v>
                </c:pt>
                <c:pt idx="1">
                  <c:v>01:17:36.729</c:v>
                </c:pt>
                <c:pt idx="2">
                  <c:v>01:17:38.740</c:v>
                </c:pt>
                <c:pt idx="3">
                  <c:v>01:17:40.727</c:v>
                </c:pt>
                <c:pt idx="4">
                  <c:v>01:17:42.730</c:v>
                </c:pt>
                <c:pt idx="5">
                  <c:v>01:17:44.743</c:v>
                </c:pt>
                <c:pt idx="6">
                  <c:v>01:17:46.739</c:v>
                </c:pt>
                <c:pt idx="7">
                  <c:v>01:17:48.734</c:v>
                </c:pt>
                <c:pt idx="8">
                  <c:v>01:17:50.726</c:v>
                </c:pt>
                <c:pt idx="9">
                  <c:v>01:17:52.738</c:v>
                </c:pt>
                <c:pt idx="10">
                  <c:v>01:17:54.733</c:v>
                </c:pt>
                <c:pt idx="11">
                  <c:v>01:17:56.723</c:v>
                </c:pt>
                <c:pt idx="12">
                  <c:v>01:17:58.737</c:v>
                </c:pt>
                <c:pt idx="13">
                  <c:v>01:18:00.724</c:v>
                </c:pt>
                <c:pt idx="14">
                  <c:v>01:18:02.733</c:v>
                </c:pt>
                <c:pt idx="15">
                  <c:v>01:18:04.730</c:v>
                </c:pt>
                <c:pt idx="16">
                  <c:v>01:18:06.740</c:v>
                </c:pt>
                <c:pt idx="17">
                  <c:v>01:18:08.731</c:v>
                </c:pt>
                <c:pt idx="18">
                  <c:v>01:18:10.738</c:v>
                </c:pt>
                <c:pt idx="19">
                  <c:v>01:18:12.733</c:v>
                </c:pt>
                <c:pt idx="20">
                  <c:v>01:18:14.728</c:v>
                </c:pt>
                <c:pt idx="21">
                  <c:v>01:18:16.731</c:v>
                </c:pt>
                <c:pt idx="22">
                  <c:v>01:18:18.731</c:v>
                </c:pt>
                <c:pt idx="23">
                  <c:v>01:18:20.741</c:v>
                </c:pt>
                <c:pt idx="24">
                  <c:v>01:18:22.734</c:v>
                </c:pt>
                <c:pt idx="25">
                  <c:v>01:18:24.723</c:v>
                </c:pt>
                <c:pt idx="26">
                  <c:v>01:18:26.734</c:v>
                </c:pt>
                <c:pt idx="27">
                  <c:v>01:18:28.719</c:v>
                </c:pt>
                <c:pt idx="28">
                  <c:v>01:18:30.729</c:v>
                </c:pt>
                <c:pt idx="29">
                  <c:v>01:18:32.739</c:v>
                </c:pt>
                <c:pt idx="30">
                  <c:v>01:18:34.736</c:v>
                </c:pt>
                <c:pt idx="31">
                  <c:v>01:18:36.730</c:v>
                </c:pt>
                <c:pt idx="32">
                  <c:v>01:18:38.736</c:v>
                </c:pt>
                <c:pt idx="33">
                  <c:v>01:18:40.726</c:v>
                </c:pt>
                <c:pt idx="34">
                  <c:v>01:18:42.738</c:v>
                </c:pt>
                <c:pt idx="35">
                  <c:v>01:18:44.722</c:v>
                </c:pt>
                <c:pt idx="36">
                  <c:v>01:18:46.728</c:v>
                </c:pt>
                <c:pt idx="37">
                  <c:v>01:18:48.742</c:v>
                </c:pt>
                <c:pt idx="38">
                  <c:v>01:18:50.740</c:v>
                </c:pt>
                <c:pt idx="39">
                  <c:v>01:18:52.735</c:v>
                </c:pt>
                <c:pt idx="40">
                  <c:v>01:18:54.731</c:v>
                </c:pt>
                <c:pt idx="41">
                  <c:v>01:18:56.734</c:v>
                </c:pt>
                <c:pt idx="42">
                  <c:v>01:18:58.732</c:v>
                </c:pt>
                <c:pt idx="43">
                  <c:v>01:19:00.745</c:v>
                </c:pt>
                <c:pt idx="44">
                  <c:v>01:19:02.741</c:v>
                </c:pt>
                <c:pt idx="45">
                  <c:v>01:19:04.731</c:v>
                </c:pt>
                <c:pt idx="46">
                  <c:v>01:19:06.738</c:v>
                </c:pt>
                <c:pt idx="47">
                  <c:v>01:19:08.734</c:v>
                </c:pt>
                <c:pt idx="48">
                  <c:v>01:19:10.720</c:v>
                </c:pt>
                <c:pt idx="49">
                  <c:v>01:19:12.727</c:v>
                </c:pt>
                <c:pt idx="50">
                  <c:v>01:19:14.737</c:v>
                </c:pt>
                <c:pt idx="51">
                  <c:v>01:19:16.726</c:v>
                </c:pt>
                <c:pt idx="52">
                  <c:v>01:19:18.738</c:v>
                </c:pt>
                <c:pt idx="53">
                  <c:v>01:19:20.722</c:v>
                </c:pt>
                <c:pt idx="54">
                  <c:v>01:19:22.728</c:v>
                </c:pt>
                <c:pt idx="55">
                  <c:v>01:19:24.732</c:v>
                </c:pt>
                <c:pt idx="56">
                  <c:v>01:19:26.721</c:v>
                </c:pt>
                <c:pt idx="57">
                  <c:v>01:19:28.731</c:v>
                </c:pt>
                <c:pt idx="58">
                  <c:v>01:19:30.742</c:v>
                </c:pt>
                <c:pt idx="59">
                  <c:v>01:19:32.738</c:v>
                </c:pt>
                <c:pt idx="60">
                  <c:v>01:19:34.734</c:v>
                </c:pt>
                <c:pt idx="61">
                  <c:v>01:19:36.722</c:v>
                </c:pt>
                <c:pt idx="62">
                  <c:v>01:19:38.730</c:v>
                </c:pt>
                <c:pt idx="63">
                  <c:v>01:19:40.735</c:v>
                </c:pt>
                <c:pt idx="64">
                  <c:v>01:19:42.731</c:v>
                </c:pt>
                <c:pt idx="65">
                  <c:v>01:19:44.736</c:v>
                </c:pt>
                <c:pt idx="66">
                  <c:v>01:19:46.730</c:v>
                </c:pt>
                <c:pt idx="67">
                  <c:v>01:19:48.733</c:v>
                </c:pt>
                <c:pt idx="68">
                  <c:v>01:19:50.727</c:v>
                </c:pt>
                <c:pt idx="69">
                  <c:v>01:19:52.732</c:v>
                </c:pt>
                <c:pt idx="70">
                  <c:v>01:19:54.742</c:v>
                </c:pt>
                <c:pt idx="71">
                  <c:v>01:19:56.742</c:v>
                </c:pt>
                <c:pt idx="72">
                  <c:v>01:19:58.734</c:v>
                </c:pt>
                <c:pt idx="73">
                  <c:v>01:20:00.730</c:v>
                </c:pt>
                <c:pt idx="74">
                  <c:v>01:20:02.732</c:v>
                </c:pt>
                <c:pt idx="75">
                  <c:v>01:20:04.740</c:v>
                </c:pt>
                <c:pt idx="76">
                  <c:v>01:20:06.736</c:v>
                </c:pt>
                <c:pt idx="77">
                  <c:v>01:20:08.732</c:v>
                </c:pt>
                <c:pt idx="78">
                  <c:v>01:20:10.743</c:v>
                </c:pt>
                <c:pt idx="79">
                  <c:v>01:20:12.741</c:v>
                </c:pt>
                <c:pt idx="80">
                  <c:v>01:20:14.733</c:v>
                </c:pt>
                <c:pt idx="81">
                  <c:v>01:20:16.730</c:v>
                </c:pt>
                <c:pt idx="82">
                  <c:v>01:20:18.737</c:v>
                </c:pt>
                <c:pt idx="83">
                  <c:v>01:20:20.723</c:v>
                </c:pt>
                <c:pt idx="84">
                  <c:v>01:20:22.737</c:v>
                </c:pt>
                <c:pt idx="85">
                  <c:v>01:20:24.734</c:v>
                </c:pt>
                <c:pt idx="86">
                  <c:v>01:20:26.727</c:v>
                </c:pt>
                <c:pt idx="87">
                  <c:v>01:20:28.741</c:v>
                </c:pt>
                <c:pt idx="88">
                  <c:v>01:20:30.729</c:v>
                </c:pt>
                <c:pt idx="89">
                  <c:v>01:20:32.739</c:v>
                </c:pt>
                <c:pt idx="90">
                  <c:v>01:20:34.734</c:v>
                </c:pt>
                <c:pt idx="91">
                  <c:v>01:20:36.727</c:v>
                </c:pt>
                <c:pt idx="92">
                  <c:v>01:20:38.734</c:v>
                </c:pt>
                <c:pt idx="93">
                  <c:v>01:20:40.720</c:v>
                </c:pt>
                <c:pt idx="94">
                  <c:v>01:20:42.728</c:v>
                </c:pt>
                <c:pt idx="95">
                  <c:v>01:20:44.734</c:v>
                </c:pt>
                <c:pt idx="96">
                  <c:v>01:20:46.726</c:v>
                </c:pt>
                <c:pt idx="97">
                  <c:v>01:20:48.736</c:v>
                </c:pt>
                <c:pt idx="98">
                  <c:v>01:20:50.730</c:v>
                </c:pt>
                <c:pt idx="99">
                  <c:v>01:20:52.739</c:v>
                </c:pt>
                <c:pt idx="100">
                  <c:v>01:20:54.732</c:v>
                </c:pt>
                <c:pt idx="101">
                  <c:v>01:20:56.736</c:v>
                </c:pt>
                <c:pt idx="102">
                  <c:v>01:20:58.732</c:v>
                </c:pt>
                <c:pt idx="103">
                  <c:v>01:21:00.720</c:v>
                </c:pt>
                <c:pt idx="104">
                  <c:v>01:21:02.734</c:v>
                </c:pt>
                <c:pt idx="105">
                  <c:v>01:21:04.727</c:v>
                </c:pt>
                <c:pt idx="106">
                  <c:v>01:21:06.738</c:v>
                </c:pt>
                <c:pt idx="107">
                  <c:v>01:21:08.727</c:v>
                </c:pt>
                <c:pt idx="108">
                  <c:v>01:21:10.741</c:v>
                </c:pt>
                <c:pt idx="109">
                  <c:v>01:21:12.736</c:v>
                </c:pt>
                <c:pt idx="110">
                  <c:v>01:21:14.727</c:v>
                </c:pt>
                <c:pt idx="111">
                  <c:v>01:21:16.737</c:v>
                </c:pt>
                <c:pt idx="112">
                  <c:v>01:21:18.733</c:v>
                </c:pt>
                <c:pt idx="113">
                  <c:v>01:21:20.729</c:v>
                </c:pt>
                <c:pt idx="114">
                  <c:v>01:21:22.741</c:v>
                </c:pt>
                <c:pt idx="115">
                  <c:v>01:21:24.737</c:v>
                </c:pt>
                <c:pt idx="116">
                  <c:v>01:21:26.730</c:v>
                </c:pt>
                <c:pt idx="117">
                  <c:v>01:21:28.738</c:v>
                </c:pt>
                <c:pt idx="118">
                  <c:v>01:21:30.734</c:v>
                </c:pt>
                <c:pt idx="119">
                  <c:v>01:21:32.729</c:v>
                </c:pt>
                <c:pt idx="120">
                  <c:v>01:21:34.744</c:v>
                </c:pt>
                <c:pt idx="121">
                  <c:v>01:21:36.743</c:v>
                </c:pt>
                <c:pt idx="122">
                  <c:v>01:21:38.742</c:v>
                </c:pt>
                <c:pt idx="123">
                  <c:v>01:21:40.727</c:v>
                </c:pt>
                <c:pt idx="124">
                  <c:v>01:21:42.742</c:v>
                </c:pt>
                <c:pt idx="125">
                  <c:v>01:21:44.732</c:v>
                </c:pt>
                <c:pt idx="126">
                  <c:v>01:21:46.741</c:v>
                </c:pt>
                <c:pt idx="127">
                  <c:v>01:21:48.736</c:v>
                </c:pt>
                <c:pt idx="128">
                  <c:v>01:21:50.720</c:v>
                </c:pt>
                <c:pt idx="129">
                  <c:v>01:21:52.728</c:v>
                </c:pt>
                <c:pt idx="130">
                  <c:v>01:21:54.730</c:v>
                </c:pt>
                <c:pt idx="131">
                  <c:v>01:21:56.734</c:v>
                </c:pt>
                <c:pt idx="132">
                  <c:v>01:21:58.721</c:v>
                </c:pt>
                <c:pt idx="133">
                  <c:v>01:22:00.733</c:v>
                </c:pt>
                <c:pt idx="134">
                  <c:v>01:22:02.725</c:v>
                </c:pt>
                <c:pt idx="135">
                  <c:v>01:22:04.736</c:v>
                </c:pt>
                <c:pt idx="136">
                  <c:v>01:22:06.730</c:v>
                </c:pt>
                <c:pt idx="137">
                  <c:v>01:22:08.741</c:v>
                </c:pt>
                <c:pt idx="138">
                  <c:v>01:22:10.735</c:v>
                </c:pt>
                <c:pt idx="139">
                  <c:v>01:22:12.733</c:v>
                </c:pt>
                <c:pt idx="140">
                  <c:v>01:22:14.729</c:v>
                </c:pt>
                <c:pt idx="141">
                  <c:v>01:22:16.744</c:v>
                </c:pt>
                <c:pt idx="142">
                  <c:v>01:22:18.740</c:v>
                </c:pt>
                <c:pt idx="143">
                  <c:v>01:22:20.724</c:v>
                </c:pt>
                <c:pt idx="144">
                  <c:v>01:22:22.737</c:v>
                </c:pt>
                <c:pt idx="145">
                  <c:v>01:22:24.736</c:v>
                </c:pt>
                <c:pt idx="146">
                  <c:v>01:22:26.725</c:v>
                </c:pt>
                <c:pt idx="147">
                  <c:v>01:22:28.730</c:v>
                </c:pt>
                <c:pt idx="148">
                  <c:v>01:22:30.741</c:v>
                </c:pt>
                <c:pt idx="149">
                  <c:v>01:22:32.726</c:v>
                </c:pt>
                <c:pt idx="150">
                  <c:v>01:22:34.741</c:v>
                </c:pt>
                <c:pt idx="151">
                  <c:v>01:22:36.740</c:v>
                </c:pt>
                <c:pt idx="152">
                  <c:v>01:22:38.737</c:v>
                </c:pt>
                <c:pt idx="153">
                  <c:v>01:22:40.735</c:v>
                </c:pt>
                <c:pt idx="154">
                  <c:v>01:22:42.732</c:v>
                </c:pt>
                <c:pt idx="155">
                  <c:v>01:22:44.742</c:v>
                </c:pt>
                <c:pt idx="156">
                  <c:v>01:22:46.741</c:v>
                </c:pt>
                <c:pt idx="157">
                  <c:v>01:22:48.726</c:v>
                </c:pt>
                <c:pt idx="158">
                  <c:v>01:22:50.737</c:v>
                </c:pt>
                <c:pt idx="159">
                  <c:v>01:22:52.732</c:v>
                </c:pt>
                <c:pt idx="160">
                  <c:v>01:22:54.741</c:v>
                </c:pt>
                <c:pt idx="161">
                  <c:v>01:22:56.736</c:v>
                </c:pt>
                <c:pt idx="162">
                  <c:v>01:22:58.732</c:v>
                </c:pt>
                <c:pt idx="163">
                  <c:v>01:23:00.738</c:v>
                </c:pt>
                <c:pt idx="164">
                  <c:v>01:23:02.736</c:v>
                </c:pt>
                <c:pt idx="165">
                  <c:v>01:23:04.733</c:v>
                </c:pt>
                <c:pt idx="166">
                  <c:v>01:23:06.727</c:v>
                </c:pt>
                <c:pt idx="167">
                  <c:v>01:23:08.742</c:v>
                </c:pt>
                <c:pt idx="168">
                  <c:v>01:23:10.726</c:v>
                </c:pt>
                <c:pt idx="169">
                  <c:v>01:23:12.735</c:v>
                </c:pt>
                <c:pt idx="170">
                  <c:v>01:23:14.727</c:v>
                </c:pt>
                <c:pt idx="171">
                  <c:v>01:23:16.739</c:v>
                </c:pt>
                <c:pt idx="172">
                  <c:v>01:23:18.727</c:v>
                </c:pt>
                <c:pt idx="173">
                  <c:v>01:23:20.732</c:v>
                </c:pt>
                <c:pt idx="174">
                  <c:v>01:23:22.729</c:v>
                </c:pt>
                <c:pt idx="175">
                  <c:v>01:23:24.744</c:v>
                </c:pt>
                <c:pt idx="176">
                  <c:v>01:23:26.734</c:v>
                </c:pt>
                <c:pt idx="177">
                  <c:v>01:23:28.719</c:v>
                </c:pt>
                <c:pt idx="178">
                  <c:v>01:23:30.730</c:v>
                </c:pt>
                <c:pt idx="179">
                  <c:v>01:23:32.741</c:v>
                </c:pt>
                <c:pt idx="180">
                  <c:v>01:23:34.738</c:v>
                </c:pt>
                <c:pt idx="181">
                  <c:v>01:23:36.735</c:v>
                </c:pt>
                <c:pt idx="182">
                  <c:v>01:23:38.726</c:v>
                </c:pt>
                <c:pt idx="183">
                  <c:v>01:23:40.732</c:v>
                </c:pt>
                <c:pt idx="184">
                  <c:v>01:23:42.733</c:v>
                </c:pt>
                <c:pt idx="185">
                  <c:v>01:23:44.727</c:v>
                </c:pt>
                <c:pt idx="186">
                  <c:v>01:23:46.730</c:v>
                </c:pt>
                <c:pt idx="187">
                  <c:v>01:23:48.741</c:v>
                </c:pt>
                <c:pt idx="188">
                  <c:v>01:23:50.733</c:v>
                </c:pt>
                <c:pt idx="189">
                  <c:v>01:23:52.722</c:v>
                </c:pt>
                <c:pt idx="190">
                  <c:v>01:23:54.734</c:v>
                </c:pt>
                <c:pt idx="191">
                  <c:v>01:23:56.724</c:v>
                </c:pt>
                <c:pt idx="192">
                  <c:v>01:23:58.734</c:v>
                </c:pt>
                <c:pt idx="193">
                  <c:v>01:24:00.733</c:v>
                </c:pt>
                <c:pt idx="194">
                  <c:v>01:24:02.726</c:v>
                </c:pt>
                <c:pt idx="195">
                  <c:v>01:24:04.730</c:v>
                </c:pt>
                <c:pt idx="196">
                  <c:v>01:24:06.745</c:v>
                </c:pt>
                <c:pt idx="197">
                  <c:v>01:24:08.743</c:v>
                </c:pt>
                <c:pt idx="198">
                  <c:v>01:24:10.728</c:v>
                </c:pt>
                <c:pt idx="199">
                  <c:v>01:24:12.728</c:v>
                </c:pt>
                <c:pt idx="200">
                  <c:v>01:24:14.731</c:v>
                </c:pt>
                <c:pt idx="201">
                  <c:v>01:24:16.740</c:v>
                </c:pt>
                <c:pt idx="202">
                  <c:v>01:24:18.727</c:v>
                </c:pt>
                <c:pt idx="203">
                  <c:v>01:24:20.737</c:v>
                </c:pt>
                <c:pt idx="204">
                  <c:v>01:24:22.721</c:v>
                </c:pt>
                <c:pt idx="205">
                  <c:v>01:24:24.727</c:v>
                </c:pt>
                <c:pt idx="206">
                  <c:v>01:24:26.729</c:v>
                </c:pt>
                <c:pt idx="207">
                  <c:v>01:24:28.744</c:v>
                </c:pt>
                <c:pt idx="208">
                  <c:v>01:24:30.741</c:v>
                </c:pt>
                <c:pt idx="209">
                  <c:v>01:24:32.740</c:v>
                </c:pt>
                <c:pt idx="210">
                  <c:v>01:24:34.732</c:v>
                </c:pt>
                <c:pt idx="211">
                  <c:v>01:24:36.726</c:v>
                </c:pt>
                <c:pt idx="212">
                  <c:v>01:24:38.735</c:v>
                </c:pt>
                <c:pt idx="213">
                  <c:v>01:24:40.728</c:v>
                </c:pt>
                <c:pt idx="214">
                  <c:v>01:24:42.744</c:v>
                </c:pt>
                <c:pt idx="215">
                  <c:v>01:24:44.732</c:v>
                </c:pt>
                <c:pt idx="216">
                  <c:v>01:24:46.746</c:v>
                </c:pt>
                <c:pt idx="217">
                  <c:v>01:24:48.741</c:v>
                </c:pt>
                <c:pt idx="218">
                  <c:v>01:24:50.734</c:v>
                </c:pt>
                <c:pt idx="219">
                  <c:v>01:24:52.728</c:v>
                </c:pt>
                <c:pt idx="220">
                  <c:v>01:24:54.740</c:v>
                </c:pt>
                <c:pt idx="221">
                  <c:v>01:24:56.734</c:v>
                </c:pt>
                <c:pt idx="222">
                  <c:v>01:24:58.727</c:v>
                </c:pt>
                <c:pt idx="223">
                  <c:v>01:25:00.733</c:v>
                </c:pt>
                <c:pt idx="224">
                  <c:v>01:25:02.729</c:v>
                </c:pt>
                <c:pt idx="225">
                  <c:v>01:25:04.741</c:v>
                </c:pt>
                <c:pt idx="226">
                  <c:v>01:25:06.733</c:v>
                </c:pt>
                <c:pt idx="227">
                  <c:v>01:25:08.723</c:v>
                </c:pt>
                <c:pt idx="228">
                  <c:v>01:25:10.736</c:v>
                </c:pt>
                <c:pt idx="229">
                  <c:v>01:25:12.720</c:v>
                </c:pt>
                <c:pt idx="230">
                  <c:v>01:25:14.731</c:v>
                </c:pt>
                <c:pt idx="231">
                  <c:v>01:25:16.746</c:v>
                </c:pt>
                <c:pt idx="232">
                  <c:v>01:25:18.736</c:v>
                </c:pt>
                <c:pt idx="233">
                  <c:v>01:25:20.722</c:v>
                </c:pt>
                <c:pt idx="234">
                  <c:v>01:25:22.728</c:v>
                </c:pt>
                <c:pt idx="235">
                  <c:v>01:25:24.743</c:v>
                </c:pt>
                <c:pt idx="236">
                  <c:v>01:25:26.742</c:v>
                </c:pt>
                <c:pt idx="237">
                  <c:v>01:25:28.738</c:v>
                </c:pt>
                <c:pt idx="238">
                  <c:v>01:25:30.726</c:v>
                </c:pt>
                <c:pt idx="239">
                  <c:v>01:25:32.729</c:v>
                </c:pt>
                <c:pt idx="240">
                  <c:v>01:25:34.744</c:v>
                </c:pt>
                <c:pt idx="241">
                  <c:v>01:25:36.733</c:v>
                </c:pt>
                <c:pt idx="242">
                  <c:v>01:25:38.727</c:v>
                </c:pt>
                <c:pt idx="243">
                  <c:v>01:25:40.728</c:v>
                </c:pt>
                <c:pt idx="244">
                  <c:v>01:25:42.743</c:v>
                </c:pt>
                <c:pt idx="245">
                  <c:v>01:25:44.740</c:v>
                </c:pt>
                <c:pt idx="246">
                  <c:v>01:25:46.736</c:v>
                </c:pt>
                <c:pt idx="247">
                  <c:v>01:25:48.735</c:v>
                </c:pt>
                <c:pt idx="248">
                  <c:v>01:25:50.728</c:v>
                </c:pt>
                <c:pt idx="249">
                  <c:v>01:25:52.735</c:v>
                </c:pt>
                <c:pt idx="250">
                  <c:v>01:25:54.722</c:v>
                </c:pt>
                <c:pt idx="251">
                  <c:v>01:25:56.730</c:v>
                </c:pt>
                <c:pt idx="252">
                  <c:v>01:25:58.731</c:v>
                </c:pt>
                <c:pt idx="253">
                  <c:v>01:26:00.746</c:v>
                </c:pt>
                <c:pt idx="254">
                  <c:v>01:26:02.745</c:v>
                </c:pt>
                <c:pt idx="255">
                  <c:v>01:26:04.735</c:v>
                </c:pt>
                <c:pt idx="256">
                  <c:v>01:26:06.732</c:v>
                </c:pt>
                <c:pt idx="257">
                  <c:v>01:26:08.747</c:v>
                </c:pt>
                <c:pt idx="258">
                  <c:v>01:26:10.740</c:v>
                </c:pt>
                <c:pt idx="259">
                  <c:v>01:26:12.725</c:v>
                </c:pt>
                <c:pt idx="260">
                  <c:v>01:26:14.727</c:v>
                </c:pt>
                <c:pt idx="261">
                  <c:v>01:26:16.736</c:v>
                </c:pt>
                <c:pt idx="262">
                  <c:v>01:26:18.733</c:v>
                </c:pt>
                <c:pt idx="263">
                  <c:v>01:26:20.726</c:v>
                </c:pt>
                <c:pt idx="264">
                  <c:v>01:26:22.736</c:v>
                </c:pt>
                <c:pt idx="265">
                  <c:v>01:26:24.734</c:v>
                </c:pt>
                <c:pt idx="266">
                  <c:v>01:26:26.723</c:v>
                </c:pt>
                <c:pt idx="267">
                  <c:v>01:26:28.733</c:v>
                </c:pt>
                <c:pt idx="268">
                  <c:v>01:26:30.726</c:v>
                </c:pt>
                <c:pt idx="269">
                  <c:v>01:26:32.732</c:v>
                </c:pt>
                <c:pt idx="270">
                  <c:v>01:26:34.732</c:v>
                </c:pt>
                <c:pt idx="271">
                  <c:v>01:26:36.733</c:v>
                </c:pt>
                <c:pt idx="272">
                  <c:v>01:26:38.719</c:v>
                </c:pt>
                <c:pt idx="273">
                  <c:v>01:26:40.721</c:v>
                </c:pt>
                <c:pt idx="274">
                  <c:v>01:26:42.726</c:v>
                </c:pt>
                <c:pt idx="275">
                  <c:v>01:26:44.731</c:v>
                </c:pt>
                <c:pt idx="276">
                  <c:v>01:26:46.737</c:v>
                </c:pt>
                <c:pt idx="277">
                  <c:v>01:26:48.734</c:v>
                </c:pt>
                <c:pt idx="278">
                  <c:v>01:26:50.723</c:v>
                </c:pt>
                <c:pt idx="279">
                  <c:v>01:26:52.725</c:v>
                </c:pt>
                <c:pt idx="280">
                  <c:v>01:26:54.733</c:v>
                </c:pt>
                <c:pt idx="281">
                  <c:v>01:26:56.723</c:v>
                </c:pt>
                <c:pt idx="282">
                  <c:v>01:26:58.723</c:v>
                </c:pt>
                <c:pt idx="283">
                  <c:v>01:27:00.733</c:v>
                </c:pt>
                <c:pt idx="284">
                  <c:v>01:27:02.726</c:v>
                </c:pt>
                <c:pt idx="285">
                  <c:v>01:27:04.732</c:v>
                </c:pt>
                <c:pt idx="286">
                  <c:v>01:27:06.742</c:v>
                </c:pt>
                <c:pt idx="287">
                  <c:v>01:27:08.736</c:v>
                </c:pt>
                <c:pt idx="288">
                  <c:v>01:27:10.729</c:v>
                </c:pt>
                <c:pt idx="289">
                  <c:v>01:27:12.744</c:v>
                </c:pt>
                <c:pt idx="290">
                  <c:v>01:27:14.740</c:v>
                </c:pt>
                <c:pt idx="291">
                  <c:v>01:27:16.730</c:v>
                </c:pt>
                <c:pt idx="292">
                  <c:v>01:27:18.742</c:v>
                </c:pt>
                <c:pt idx="293">
                  <c:v>01:27:20.741</c:v>
                </c:pt>
                <c:pt idx="294">
                  <c:v>01:27:22.738</c:v>
                </c:pt>
                <c:pt idx="295">
                  <c:v>01:27:24.732</c:v>
                </c:pt>
                <c:pt idx="296">
                  <c:v>01:27:26.745</c:v>
                </c:pt>
                <c:pt idx="297">
                  <c:v>01:27:28.740</c:v>
                </c:pt>
                <c:pt idx="298">
                  <c:v>01:27:30.735</c:v>
                </c:pt>
                <c:pt idx="299">
                  <c:v>01:27:32.728</c:v>
                </c:pt>
                <c:pt idx="300">
                  <c:v>01:27:34.730</c:v>
                </c:pt>
                <c:pt idx="301">
                  <c:v>01:27:36.740</c:v>
                </c:pt>
                <c:pt idx="302">
                  <c:v>01:27:38.736</c:v>
                </c:pt>
                <c:pt idx="303">
                  <c:v>01:27:40.727</c:v>
                </c:pt>
                <c:pt idx="304">
                  <c:v>01:27:42.739</c:v>
                </c:pt>
                <c:pt idx="305">
                  <c:v>01:27:44.734</c:v>
                </c:pt>
                <c:pt idx="306">
                  <c:v>01:27:46.731</c:v>
                </c:pt>
                <c:pt idx="307">
                  <c:v>01:27:48.746</c:v>
                </c:pt>
                <c:pt idx="308">
                  <c:v>01:27:50.744</c:v>
                </c:pt>
                <c:pt idx="309">
                  <c:v>01:27:52.738</c:v>
                </c:pt>
                <c:pt idx="310">
                  <c:v>01:27:54.735</c:v>
                </c:pt>
                <c:pt idx="311">
                  <c:v>01:27:56.728</c:v>
                </c:pt>
                <c:pt idx="312">
                  <c:v>01:27:58.740</c:v>
                </c:pt>
                <c:pt idx="313">
                  <c:v>01:28:00.735</c:v>
                </c:pt>
                <c:pt idx="314">
                  <c:v>01:28:02.734</c:v>
                </c:pt>
                <c:pt idx="315">
                  <c:v>01:28:04.730</c:v>
                </c:pt>
                <c:pt idx="316">
                  <c:v>01:28:06.731</c:v>
                </c:pt>
                <c:pt idx="317">
                  <c:v>01:28:08.731</c:v>
                </c:pt>
                <c:pt idx="318">
                  <c:v>01:28:10.743</c:v>
                </c:pt>
                <c:pt idx="319">
                  <c:v>01:28:12.732</c:v>
                </c:pt>
                <c:pt idx="320">
                  <c:v>01:28:14.742</c:v>
                </c:pt>
                <c:pt idx="321">
                  <c:v>01:28:16.740</c:v>
                </c:pt>
                <c:pt idx="322">
                  <c:v>01:28:18.735</c:v>
                </c:pt>
                <c:pt idx="323">
                  <c:v>01:28:20.733</c:v>
                </c:pt>
                <c:pt idx="324">
                  <c:v>01:28:22.727</c:v>
                </c:pt>
                <c:pt idx="325">
                  <c:v>01:28:24.732</c:v>
                </c:pt>
                <c:pt idx="326">
                  <c:v>01:28:26.731</c:v>
                </c:pt>
                <c:pt idx="327">
                  <c:v>01:28:28.736</c:v>
                </c:pt>
                <c:pt idx="328">
                  <c:v>01:28:30.733</c:v>
                </c:pt>
                <c:pt idx="329">
                  <c:v>01:28:32.723</c:v>
                </c:pt>
                <c:pt idx="330">
                  <c:v>01:28:34.733</c:v>
                </c:pt>
                <c:pt idx="331">
                  <c:v>01:28:36.728</c:v>
                </c:pt>
                <c:pt idx="332">
                  <c:v>01:28:38.737</c:v>
                </c:pt>
                <c:pt idx="333">
                  <c:v>01:28:40.722</c:v>
                </c:pt>
                <c:pt idx="334">
                  <c:v>01:28:42.736</c:v>
                </c:pt>
                <c:pt idx="335">
                  <c:v>01:28:44.729</c:v>
                </c:pt>
                <c:pt idx="336">
                  <c:v>01:28:46.741</c:v>
                </c:pt>
                <c:pt idx="337">
                  <c:v>01:28:48.736</c:v>
                </c:pt>
                <c:pt idx="338">
                  <c:v>01:28:50.732</c:v>
                </c:pt>
                <c:pt idx="339">
                  <c:v>01:28:52.747</c:v>
                </c:pt>
                <c:pt idx="340">
                  <c:v>01:28:54.734</c:v>
                </c:pt>
                <c:pt idx="341">
                  <c:v>01:28:56.732</c:v>
                </c:pt>
                <c:pt idx="342">
                  <c:v>01:28:58.747</c:v>
                </c:pt>
                <c:pt idx="343">
                  <c:v>01:29:00.733</c:v>
                </c:pt>
                <c:pt idx="344">
                  <c:v>01:29:02.728</c:v>
                </c:pt>
                <c:pt idx="345">
                  <c:v>01:29:04.734</c:v>
                </c:pt>
                <c:pt idx="346">
                  <c:v>01:29:06.719</c:v>
                </c:pt>
                <c:pt idx="347">
                  <c:v>01:29:08.722</c:v>
                </c:pt>
                <c:pt idx="348">
                  <c:v>01:29:10.724</c:v>
                </c:pt>
                <c:pt idx="349">
                  <c:v>01:29:12.736</c:v>
                </c:pt>
                <c:pt idx="350">
                  <c:v>01:29:14.730</c:v>
                </c:pt>
                <c:pt idx="351">
                  <c:v>01:29:16.743</c:v>
                </c:pt>
                <c:pt idx="352">
                  <c:v>01:29:18.742</c:v>
                </c:pt>
                <c:pt idx="353">
                  <c:v>01:29:20.740</c:v>
                </c:pt>
                <c:pt idx="354">
                  <c:v>01:29:22.738</c:v>
                </c:pt>
                <c:pt idx="355">
                  <c:v>01:29:24.728</c:v>
                </c:pt>
                <c:pt idx="356">
                  <c:v>01:29:26.730</c:v>
                </c:pt>
                <c:pt idx="357">
                  <c:v>01:29:28.736</c:v>
                </c:pt>
                <c:pt idx="358">
                  <c:v>01:29:30.735</c:v>
                </c:pt>
                <c:pt idx="359">
                  <c:v>01:29:32.720</c:v>
                </c:pt>
                <c:pt idx="360">
                  <c:v>01:29:34.720</c:v>
                </c:pt>
                <c:pt idx="361">
                  <c:v>01:29:36.731</c:v>
                </c:pt>
                <c:pt idx="362">
                  <c:v>01:29:38.746</c:v>
                </c:pt>
                <c:pt idx="363">
                  <c:v>01:29:40.740</c:v>
                </c:pt>
                <c:pt idx="364">
                  <c:v>01:29:42.725</c:v>
                </c:pt>
                <c:pt idx="365">
                  <c:v>01:29:44.726</c:v>
                </c:pt>
                <c:pt idx="366">
                  <c:v>01:29:46.740</c:v>
                </c:pt>
                <c:pt idx="367">
                  <c:v>01:29:48.739</c:v>
                </c:pt>
                <c:pt idx="368">
                  <c:v>01:29:50.730</c:v>
                </c:pt>
                <c:pt idx="369">
                  <c:v>01:29:52.745</c:v>
                </c:pt>
                <c:pt idx="370">
                  <c:v>01:29:54.738</c:v>
                </c:pt>
                <c:pt idx="371">
                  <c:v>01:29:56.724</c:v>
                </c:pt>
                <c:pt idx="372">
                  <c:v>01:29:58.738</c:v>
                </c:pt>
                <c:pt idx="373">
                  <c:v>01:30:00.731</c:v>
                </c:pt>
                <c:pt idx="374">
                  <c:v>01:30:02.743</c:v>
                </c:pt>
                <c:pt idx="375">
                  <c:v>01:30:04.734</c:v>
                </c:pt>
                <c:pt idx="376">
                  <c:v>01:30:06.719</c:v>
                </c:pt>
                <c:pt idx="377">
                  <c:v>01:30:08.733</c:v>
                </c:pt>
                <c:pt idx="378">
                  <c:v>01:30:10.730</c:v>
                </c:pt>
                <c:pt idx="379">
                  <c:v>01:30:12.735</c:v>
                </c:pt>
                <c:pt idx="380">
                  <c:v>01:30:14.719</c:v>
                </c:pt>
                <c:pt idx="381">
                  <c:v>01:30:16.730</c:v>
                </c:pt>
                <c:pt idx="382">
                  <c:v>01:30:18.740</c:v>
                </c:pt>
                <c:pt idx="383">
                  <c:v>01:30:20.732</c:v>
                </c:pt>
                <c:pt idx="384">
                  <c:v>01:30:22.743</c:v>
                </c:pt>
                <c:pt idx="385">
                  <c:v>01:30:24.730</c:v>
                </c:pt>
                <c:pt idx="386">
                  <c:v>01:30:26.731</c:v>
                </c:pt>
                <c:pt idx="387">
                  <c:v>01:30:28.732</c:v>
                </c:pt>
                <c:pt idx="388">
                  <c:v>01:30:30.738</c:v>
                </c:pt>
                <c:pt idx="389">
                  <c:v>01:30:32.728</c:v>
                </c:pt>
                <c:pt idx="390">
                  <c:v>01:30:34.738</c:v>
                </c:pt>
                <c:pt idx="391">
                  <c:v>01:30:36.724</c:v>
                </c:pt>
                <c:pt idx="392">
                  <c:v>01:30:38.733</c:v>
                </c:pt>
                <c:pt idx="393">
                  <c:v>01:30:40.718</c:v>
                </c:pt>
                <c:pt idx="394">
                  <c:v>01:30:42.732</c:v>
                </c:pt>
                <c:pt idx="395">
                  <c:v>01:30:44.735</c:v>
                </c:pt>
                <c:pt idx="396">
                  <c:v>01:30:46.733</c:v>
                </c:pt>
                <c:pt idx="397">
                  <c:v>01:30:48.730</c:v>
                </c:pt>
                <c:pt idx="398">
                  <c:v>01:30:50.732</c:v>
                </c:pt>
                <c:pt idx="399">
                  <c:v>01:30:52.736</c:v>
                </c:pt>
                <c:pt idx="400">
                  <c:v>01:30:54.730</c:v>
                </c:pt>
                <c:pt idx="401">
                  <c:v>01:30:56.738</c:v>
                </c:pt>
                <c:pt idx="402">
                  <c:v>01:30:58.722</c:v>
                </c:pt>
                <c:pt idx="403">
                  <c:v>01:31:00.737</c:v>
                </c:pt>
                <c:pt idx="404">
                  <c:v>01:31:02.726</c:v>
                </c:pt>
                <c:pt idx="405">
                  <c:v>01:31:04.740</c:v>
                </c:pt>
                <c:pt idx="406">
                  <c:v>01:31:06.732</c:v>
                </c:pt>
                <c:pt idx="407">
                  <c:v>01:31:08.736</c:v>
                </c:pt>
                <c:pt idx="408">
                  <c:v>01:31:10.723</c:v>
                </c:pt>
                <c:pt idx="409">
                  <c:v>01:31:12.730</c:v>
                </c:pt>
                <c:pt idx="410">
                  <c:v>01:31:14.745</c:v>
                </c:pt>
                <c:pt idx="411">
                  <c:v>01:31:16.740</c:v>
                </c:pt>
                <c:pt idx="412">
                  <c:v>01:31:18.724</c:v>
                </c:pt>
                <c:pt idx="413">
                  <c:v>01:31:20.730</c:v>
                </c:pt>
                <c:pt idx="414">
                  <c:v>01:31:22.731</c:v>
                </c:pt>
                <c:pt idx="415">
                  <c:v>01:31:24.735</c:v>
                </c:pt>
                <c:pt idx="416">
                  <c:v>01:31:26.727</c:v>
                </c:pt>
                <c:pt idx="417">
                  <c:v>01:31:28.731</c:v>
                </c:pt>
                <c:pt idx="418">
                  <c:v>01:31:30.747</c:v>
                </c:pt>
                <c:pt idx="419">
                  <c:v>01:31:32.734</c:v>
                </c:pt>
                <c:pt idx="420">
                  <c:v>01:31:34.723</c:v>
                </c:pt>
                <c:pt idx="421">
                  <c:v>01:31:36.727</c:v>
                </c:pt>
                <c:pt idx="422">
                  <c:v>01:31:38.740</c:v>
                </c:pt>
                <c:pt idx="423">
                  <c:v>01:31:40.736</c:v>
                </c:pt>
                <c:pt idx="424">
                  <c:v>01:31:42.724</c:v>
                </c:pt>
                <c:pt idx="425">
                  <c:v>01:31:44.728</c:v>
                </c:pt>
                <c:pt idx="426">
                  <c:v>01:31:46.740</c:v>
                </c:pt>
                <c:pt idx="427">
                  <c:v>01:31:48.732</c:v>
                </c:pt>
                <c:pt idx="428">
                  <c:v>01:31:50.736</c:v>
                </c:pt>
                <c:pt idx="429">
                  <c:v>01:31:52.730</c:v>
                </c:pt>
                <c:pt idx="430">
                  <c:v>01:31:54.740</c:v>
                </c:pt>
                <c:pt idx="431">
                  <c:v>01:31:56.738</c:v>
                </c:pt>
                <c:pt idx="432">
                  <c:v>01:31:58.735</c:v>
                </c:pt>
                <c:pt idx="433">
                  <c:v>01:32:00.720</c:v>
                </c:pt>
                <c:pt idx="434">
                  <c:v>01:32:02.726</c:v>
                </c:pt>
                <c:pt idx="435">
                  <c:v>01:32:04.730</c:v>
                </c:pt>
                <c:pt idx="436">
                  <c:v>01:32:06.739</c:v>
                </c:pt>
                <c:pt idx="437">
                  <c:v>01:32:08.730</c:v>
                </c:pt>
                <c:pt idx="438">
                  <c:v>01:32:10.742</c:v>
                </c:pt>
                <c:pt idx="439">
                  <c:v>01:32:12.735</c:v>
                </c:pt>
                <c:pt idx="440">
                  <c:v>01:32:14.733</c:v>
                </c:pt>
                <c:pt idx="441">
                  <c:v>01:32:16.724</c:v>
                </c:pt>
                <c:pt idx="442">
                  <c:v>01:32:18.731</c:v>
                </c:pt>
                <c:pt idx="443">
                  <c:v>01:32:20.733</c:v>
                </c:pt>
                <c:pt idx="444">
                  <c:v>01:32:22.731</c:v>
                </c:pt>
                <c:pt idx="445">
                  <c:v>01:32:24.734</c:v>
                </c:pt>
                <c:pt idx="446">
                  <c:v>01:32:26.726</c:v>
                </c:pt>
                <c:pt idx="447">
                  <c:v>01:32:28.736</c:v>
                </c:pt>
                <c:pt idx="448">
                  <c:v>01:32:30.732</c:v>
                </c:pt>
                <c:pt idx="449">
                  <c:v>01:32:32.736</c:v>
                </c:pt>
                <c:pt idx="450">
                  <c:v>01:32:34.734</c:v>
                </c:pt>
                <c:pt idx="451">
                  <c:v>01:32:36.727</c:v>
                </c:pt>
                <c:pt idx="452">
                  <c:v>01:32:38.733</c:v>
                </c:pt>
                <c:pt idx="453">
                  <c:v>01:32:40.729</c:v>
                </c:pt>
                <c:pt idx="454">
                  <c:v>01:32:42.735</c:v>
                </c:pt>
                <c:pt idx="455">
                  <c:v>01:32:44.733</c:v>
                </c:pt>
                <c:pt idx="456">
                  <c:v>01:32:46.718</c:v>
                </c:pt>
                <c:pt idx="457">
                  <c:v>01:32:48.720</c:v>
                </c:pt>
                <c:pt idx="458">
                  <c:v>01:32:50.720</c:v>
                </c:pt>
                <c:pt idx="459">
                  <c:v>01:32:52.723</c:v>
                </c:pt>
                <c:pt idx="460">
                  <c:v>01:32:54.738</c:v>
                </c:pt>
                <c:pt idx="461">
                  <c:v>01:32:56.732</c:v>
                </c:pt>
                <c:pt idx="462">
                  <c:v>01:32:58.737</c:v>
                </c:pt>
                <c:pt idx="463">
                  <c:v>01:33:00.730</c:v>
                </c:pt>
                <c:pt idx="464">
                  <c:v>01:33:02.733</c:v>
                </c:pt>
                <c:pt idx="465">
                  <c:v>01:33:04.724</c:v>
                </c:pt>
                <c:pt idx="466">
                  <c:v>01:33:06.730</c:v>
                </c:pt>
                <c:pt idx="467">
                  <c:v>01:33:08.736</c:v>
                </c:pt>
                <c:pt idx="468">
                  <c:v>01:33:10.720</c:v>
                </c:pt>
                <c:pt idx="469">
                  <c:v>01:33:12.727</c:v>
                </c:pt>
                <c:pt idx="470">
                  <c:v>01:33:14.742</c:v>
                </c:pt>
                <c:pt idx="471">
                  <c:v>01:33:16.741</c:v>
                </c:pt>
                <c:pt idx="472">
                  <c:v>01:33:18.730</c:v>
                </c:pt>
                <c:pt idx="473">
                  <c:v>01:33:20.745</c:v>
                </c:pt>
                <c:pt idx="474">
                  <c:v>01:33:22.738</c:v>
                </c:pt>
                <c:pt idx="475">
                  <c:v>01:33:24.730</c:v>
                </c:pt>
                <c:pt idx="476">
                  <c:v>01:33:26.736</c:v>
                </c:pt>
                <c:pt idx="477">
                  <c:v>01:33:28.720</c:v>
                </c:pt>
                <c:pt idx="478">
                  <c:v>01:33:30.732</c:v>
                </c:pt>
                <c:pt idx="479">
                  <c:v>01:33:32.736</c:v>
                </c:pt>
                <c:pt idx="480">
                  <c:v>01:33:34.724</c:v>
                </c:pt>
                <c:pt idx="481">
                  <c:v>01:33:36.737</c:v>
                </c:pt>
                <c:pt idx="482">
                  <c:v>01:33:38.727</c:v>
                </c:pt>
                <c:pt idx="483">
                  <c:v>01:33:40.737</c:v>
                </c:pt>
                <c:pt idx="484">
                  <c:v>01:33:42.736</c:v>
                </c:pt>
                <c:pt idx="485">
                  <c:v>01:33:44.731</c:v>
                </c:pt>
                <c:pt idx="486">
                  <c:v>01:33:46.741</c:v>
                </c:pt>
                <c:pt idx="487">
                  <c:v>01:33:48.725</c:v>
                </c:pt>
                <c:pt idx="488">
                  <c:v>01:33:50.738</c:v>
                </c:pt>
                <c:pt idx="489">
                  <c:v>01:33:52.725</c:v>
                </c:pt>
                <c:pt idx="490">
                  <c:v>01:33:54.739</c:v>
                </c:pt>
                <c:pt idx="491">
                  <c:v>01:33:56.730</c:v>
                </c:pt>
                <c:pt idx="492">
                  <c:v>01:33:58.731</c:v>
                </c:pt>
                <c:pt idx="493">
                  <c:v>01:34:00.744</c:v>
                </c:pt>
                <c:pt idx="494">
                  <c:v>01:34:02.738</c:v>
                </c:pt>
                <c:pt idx="495">
                  <c:v>01:34:04.727</c:v>
                </c:pt>
                <c:pt idx="496">
                  <c:v>01:34:06.727</c:v>
                </c:pt>
                <c:pt idx="497">
                  <c:v>01:34:08.739</c:v>
                </c:pt>
                <c:pt idx="498">
                  <c:v>01:34:10.737</c:v>
                </c:pt>
                <c:pt idx="499">
                  <c:v>01:34:12.727</c:v>
                </c:pt>
                <c:pt idx="500">
                  <c:v>01:34:14.737</c:v>
                </c:pt>
                <c:pt idx="501">
                  <c:v>01:34:16.727</c:v>
                </c:pt>
                <c:pt idx="502">
                  <c:v>01:34:18.733</c:v>
                </c:pt>
                <c:pt idx="503">
                  <c:v>01:34:20.732</c:v>
                </c:pt>
                <c:pt idx="504">
                  <c:v>01:34:22.744</c:v>
                </c:pt>
                <c:pt idx="505">
                  <c:v>01:34:24.743</c:v>
                </c:pt>
                <c:pt idx="506">
                  <c:v>01:34:26.739</c:v>
                </c:pt>
                <c:pt idx="507">
                  <c:v>01:34:28.738</c:v>
                </c:pt>
                <c:pt idx="508">
                  <c:v>01:34:30.736</c:v>
                </c:pt>
                <c:pt idx="509">
                  <c:v>01:34:32.724</c:v>
                </c:pt>
                <c:pt idx="510">
                  <c:v>01:34:34.729</c:v>
                </c:pt>
                <c:pt idx="511">
                  <c:v>01:34:36.740</c:v>
                </c:pt>
                <c:pt idx="512">
                  <c:v>01:34:38.737</c:v>
                </c:pt>
                <c:pt idx="513">
                  <c:v>01:34:40.734</c:v>
                </c:pt>
                <c:pt idx="514">
                  <c:v>01:34:42.730</c:v>
                </c:pt>
                <c:pt idx="515">
                  <c:v>01:34:44.745</c:v>
                </c:pt>
                <c:pt idx="516">
                  <c:v>01:34:46.741</c:v>
                </c:pt>
                <c:pt idx="517">
                  <c:v>01:34:48.736</c:v>
                </c:pt>
                <c:pt idx="518">
                  <c:v>01:34:50.730</c:v>
                </c:pt>
                <c:pt idx="519">
                  <c:v>01:34:52.745</c:v>
                </c:pt>
                <c:pt idx="520">
                  <c:v>01:34:54.741</c:v>
                </c:pt>
                <c:pt idx="521">
                  <c:v>01:34:56.725</c:v>
                </c:pt>
                <c:pt idx="522">
                  <c:v>01:34:58.726</c:v>
                </c:pt>
                <c:pt idx="523">
                  <c:v>01:35:00.732</c:v>
                </c:pt>
                <c:pt idx="524">
                  <c:v>01:35:02.738</c:v>
                </c:pt>
                <c:pt idx="525">
                  <c:v>01:35:04.736</c:v>
                </c:pt>
                <c:pt idx="526">
                  <c:v>01:35:06.732</c:v>
                </c:pt>
                <c:pt idx="527">
                  <c:v>01:35:08.734</c:v>
                </c:pt>
                <c:pt idx="528">
                  <c:v>01:35:10.733</c:v>
                </c:pt>
                <c:pt idx="529">
                  <c:v>01:35:12.732</c:v>
                </c:pt>
                <c:pt idx="530">
                  <c:v>01:35:14.736</c:v>
                </c:pt>
                <c:pt idx="531">
                  <c:v>01:35:16.728</c:v>
                </c:pt>
                <c:pt idx="532">
                  <c:v>01:35:18.740</c:v>
                </c:pt>
                <c:pt idx="533">
                  <c:v>01:35:20.730</c:v>
                </c:pt>
                <c:pt idx="534">
                  <c:v>01:35:22.733</c:v>
                </c:pt>
                <c:pt idx="535">
                  <c:v>01:35:24.732</c:v>
                </c:pt>
                <c:pt idx="536">
                  <c:v>01:35:26.743</c:v>
                </c:pt>
                <c:pt idx="537">
                  <c:v>01:35:28.735</c:v>
                </c:pt>
                <c:pt idx="538">
                  <c:v>01:35:30.720</c:v>
                </c:pt>
                <c:pt idx="539">
                  <c:v>01:35:32.727</c:v>
                </c:pt>
                <c:pt idx="540">
                  <c:v>01:35:34.739</c:v>
                </c:pt>
                <c:pt idx="541">
                  <c:v>01:35:36.730</c:v>
                </c:pt>
                <c:pt idx="542">
                  <c:v>01:35:38.742</c:v>
                </c:pt>
                <c:pt idx="543">
                  <c:v>01:35:40.734</c:v>
                </c:pt>
                <c:pt idx="544">
                  <c:v>01:35:42.725</c:v>
                </c:pt>
                <c:pt idx="545">
                  <c:v>01:35:44.726</c:v>
                </c:pt>
                <c:pt idx="546">
                  <c:v>01:35:46.738</c:v>
                </c:pt>
                <c:pt idx="547">
                  <c:v>01:35:48.732</c:v>
                </c:pt>
                <c:pt idx="548">
                  <c:v>01:35:50.738</c:v>
                </c:pt>
                <c:pt idx="549">
                  <c:v>01:35:52.735</c:v>
                </c:pt>
                <c:pt idx="550">
                  <c:v>01:35:54.726</c:v>
                </c:pt>
                <c:pt idx="551">
                  <c:v>01:35:56.727</c:v>
                </c:pt>
                <c:pt idx="552">
                  <c:v>01:35:58.742</c:v>
                </c:pt>
                <c:pt idx="553">
                  <c:v>01:36:00.739</c:v>
                </c:pt>
                <c:pt idx="554">
                  <c:v>01:36:02.728</c:v>
                </c:pt>
                <c:pt idx="555">
                  <c:v>01:36:04.736</c:v>
                </c:pt>
                <c:pt idx="556">
                  <c:v>01:36:06.724</c:v>
                </c:pt>
                <c:pt idx="557">
                  <c:v>01:36:08.736</c:v>
                </c:pt>
                <c:pt idx="558">
                  <c:v>01:36:10.730</c:v>
                </c:pt>
                <c:pt idx="559">
                  <c:v>01:36:12.739</c:v>
                </c:pt>
                <c:pt idx="560">
                  <c:v>01:36:14.733</c:v>
                </c:pt>
                <c:pt idx="561">
                  <c:v>01:36:16.725</c:v>
                </c:pt>
                <c:pt idx="562">
                  <c:v>01:36:18.740</c:v>
                </c:pt>
                <c:pt idx="563">
                  <c:v>01:36:20.730</c:v>
                </c:pt>
                <c:pt idx="564">
                  <c:v>01:36:22.731</c:v>
                </c:pt>
                <c:pt idx="565">
                  <c:v>01:36:24.740</c:v>
                </c:pt>
                <c:pt idx="566">
                  <c:v>01:36:26.727</c:v>
                </c:pt>
                <c:pt idx="567">
                  <c:v>01:36:28.730</c:v>
                </c:pt>
                <c:pt idx="568">
                  <c:v>01:36:30.732</c:v>
                </c:pt>
                <c:pt idx="569">
                  <c:v>01:36:32.734</c:v>
                </c:pt>
                <c:pt idx="570">
                  <c:v>01:36:34.730</c:v>
                </c:pt>
                <c:pt idx="571">
                  <c:v>01:36:36.739</c:v>
                </c:pt>
                <c:pt idx="572">
                  <c:v>01:36:38.732</c:v>
                </c:pt>
                <c:pt idx="573">
                  <c:v>01:36:40.732</c:v>
                </c:pt>
                <c:pt idx="574">
                  <c:v>01:36:42.747</c:v>
                </c:pt>
                <c:pt idx="575">
                  <c:v>01:36:44.732</c:v>
                </c:pt>
                <c:pt idx="576">
                  <c:v>01:36:46.737</c:v>
                </c:pt>
                <c:pt idx="577">
                  <c:v>01:36:48.723</c:v>
                </c:pt>
                <c:pt idx="578">
                  <c:v>01:36:50.735</c:v>
                </c:pt>
                <c:pt idx="579">
                  <c:v>01:36:52.733</c:v>
                </c:pt>
                <c:pt idx="580">
                  <c:v>01:36:54.727</c:v>
                </c:pt>
                <c:pt idx="581">
                  <c:v>01:36:56.742</c:v>
                </c:pt>
                <c:pt idx="582">
                  <c:v>01:36:58.732</c:v>
                </c:pt>
                <c:pt idx="583">
                  <c:v>01:37:00.738</c:v>
                </c:pt>
                <c:pt idx="584">
                  <c:v>01:37:02.729</c:v>
                </c:pt>
                <c:pt idx="585">
                  <c:v>01:37:04.739</c:v>
                </c:pt>
                <c:pt idx="586">
                  <c:v>01:37:06.738</c:v>
                </c:pt>
                <c:pt idx="587">
                  <c:v>01:37:08.728</c:v>
                </c:pt>
                <c:pt idx="588">
                  <c:v>01:37:10.734</c:v>
                </c:pt>
                <c:pt idx="589">
                  <c:v>01:37:12.728</c:v>
                </c:pt>
                <c:pt idx="590">
                  <c:v>01:37:14.738</c:v>
                </c:pt>
                <c:pt idx="591">
                  <c:v>01:37:16.732</c:v>
                </c:pt>
                <c:pt idx="592">
                  <c:v>01:37:18.739</c:v>
                </c:pt>
                <c:pt idx="593">
                  <c:v>01:37:20.731</c:v>
                </c:pt>
                <c:pt idx="594">
                  <c:v>01:37:22.743</c:v>
                </c:pt>
                <c:pt idx="595">
                  <c:v>01:37:24.733</c:v>
                </c:pt>
                <c:pt idx="596">
                  <c:v>01:37:26.723</c:v>
                </c:pt>
                <c:pt idx="597">
                  <c:v>01:37:28.734</c:v>
                </c:pt>
                <c:pt idx="598">
                  <c:v>01:37:30.726</c:v>
                </c:pt>
                <c:pt idx="599">
                  <c:v>01:37:32.740</c:v>
                </c:pt>
                <c:pt idx="600">
                  <c:v>01:37:34.732</c:v>
                </c:pt>
                <c:pt idx="601">
                  <c:v>01:37:36.742</c:v>
                </c:pt>
                <c:pt idx="602">
                  <c:v>01:37:38.730</c:v>
                </c:pt>
                <c:pt idx="603">
                  <c:v>01:37:40.740</c:v>
                </c:pt>
                <c:pt idx="604">
                  <c:v>01:37:42.732</c:v>
                </c:pt>
                <c:pt idx="605">
                  <c:v>01:37:44.718</c:v>
                </c:pt>
                <c:pt idx="606">
                  <c:v>01:37:46.718</c:v>
                </c:pt>
                <c:pt idx="607">
                  <c:v>01:37:48.728</c:v>
                </c:pt>
                <c:pt idx="608">
                  <c:v>01:37:50.733</c:v>
                </c:pt>
                <c:pt idx="609">
                  <c:v>01:37:52.723</c:v>
                </c:pt>
                <c:pt idx="610">
                  <c:v>01:37:54.732</c:v>
                </c:pt>
                <c:pt idx="611">
                  <c:v>01:37:56.738</c:v>
                </c:pt>
                <c:pt idx="612">
                  <c:v>01:37:58.727</c:v>
                </c:pt>
                <c:pt idx="613">
                  <c:v>01:38:00.741</c:v>
                </c:pt>
                <c:pt idx="614">
                  <c:v>01:38:02.732</c:v>
                </c:pt>
                <c:pt idx="615">
                  <c:v>01:38:04.744</c:v>
                </c:pt>
              </c:strCache>
            </c:strRef>
          </c:cat>
          <c:val>
            <c:numRef>
              <c:f>Union2!$L$2:$L$617</c:f>
              <c:numCache>
                <c:formatCode>General</c:formatCode>
                <c:ptCount val="616"/>
                <c:pt idx="0">
                  <c:v>100</c:v>
                </c:pt>
                <c:pt idx="1">
                  <c:v>100</c:v>
                </c:pt>
                <c:pt idx="2">
                  <c:v>95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38</c:v>
                </c:pt>
                <c:pt idx="583">
                  <c:v>42</c:v>
                </c:pt>
                <c:pt idx="584">
                  <c:v>42</c:v>
                </c:pt>
                <c:pt idx="585">
                  <c:v>39</c:v>
                </c:pt>
                <c:pt idx="586">
                  <c:v>42</c:v>
                </c:pt>
                <c:pt idx="587">
                  <c:v>42</c:v>
                </c:pt>
                <c:pt idx="588">
                  <c:v>41</c:v>
                </c:pt>
                <c:pt idx="589">
                  <c:v>37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41</c:v>
                </c:pt>
                <c:pt idx="595">
                  <c:v>38</c:v>
                </c:pt>
                <c:pt idx="596">
                  <c:v>38</c:v>
                </c:pt>
                <c:pt idx="597">
                  <c:v>37</c:v>
                </c:pt>
                <c:pt idx="598">
                  <c:v>51</c:v>
                </c:pt>
                <c:pt idx="599">
                  <c:v>51</c:v>
                </c:pt>
                <c:pt idx="600">
                  <c:v>41</c:v>
                </c:pt>
                <c:pt idx="601">
                  <c:v>41</c:v>
                </c:pt>
                <c:pt idx="602">
                  <c:v>38</c:v>
                </c:pt>
                <c:pt idx="603">
                  <c:v>49</c:v>
                </c:pt>
                <c:pt idx="604">
                  <c:v>41</c:v>
                </c:pt>
                <c:pt idx="605">
                  <c:v>37</c:v>
                </c:pt>
                <c:pt idx="606">
                  <c:v>41</c:v>
                </c:pt>
                <c:pt idx="607">
                  <c:v>40</c:v>
                </c:pt>
                <c:pt idx="608">
                  <c:v>39</c:v>
                </c:pt>
                <c:pt idx="609">
                  <c:v>40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42</c:v>
                </c:pt>
                <c:pt idx="614">
                  <c:v>38</c:v>
                </c:pt>
                <c:pt idx="61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D5-4EC7-9E52-08ABE988AFC8}"/>
            </c:ext>
          </c:extLst>
        </c:ser>
        <c:ser>
          <c:idx val="6"/>
          <c:order val="6"/>
          <c:tx>
            <c:strRef>
              <c:f>Union2!$M$1</c:f>
              <c:strCache>
                <c:ptCount val="1"/>
                <c:pt idx="0">
                  <c:v>Processor_4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Union2!$F$2:$F$617</c:f>
              <c:strCache>
                <c:ptCount val="616"/>
                <c:pt idx="0">
                  <c:v>01:17:34.724</c:v>
                </c:pt>
                <c:pt idx="1">
                  <c:v>01:17:36.729</c:v>
                </c:pt>
                <c:pt idx="2">
                  <c:v>01:17:38.740</c:v>
                </c:pt>
                <c:pt idx="3">
                  <c:v>01:17:40.727</c:v>
                </c:pt>
                <c:pt idx="4">
                  <c:v>01:17:42.730</c:v>
                </c:pt>
                <c:pt idx="5">
                  <c:v>01:17:44.743</c:v>
                </c:pt>
                <c:pt idx="6">
                  <c:v>01:17:46.739</c:v>
                </c:pt>
                <c:pt idx="7">
                  <c:v>01:17:48.734</c:v>
                </c:pt>
                <c:pt idx="8">
                  <c:v>01:17:50.726</c:v>
                </c:pt>
                <c:pt idx="9">
                  <c:v>01:17:52.738</c:v>
                </c:pt>
                <c:pt idx="10">
                  <c:v>01:17:54.733</c:v>
                </c:pt>
                <c:pt idx="11">
                  <c:v>01:17:56.723</c:v>
                </c:pt>
                <c:pt idx="12">
                  <c:v>01:17:58.737</c:v>
                </c:pt>
                <c:pt idx="13">
                  <c:v>01:18:00.724</c:v>
                </c:pt>
                <c:pt idx="14">
                  <c:v>01:18:02.733</c:v>
                </c:pt>
                <c:pt idx="15">
                  <c:v>01:18:04.730</c:v>
                </c:pt>
                <c:pt idx="16">
                  <c:v>01:18:06.740</c:v>
                </c:pt>
                <c:pt idx="17">
                  <c:v>01:18:08.731</c:v>
                </c:pt>
                <c:pt idx="18">
                  <c:v>01:18:10.738</c:v>
                </c:pt>
                <c:pt idx="19">
                  <c:v>01:18:12.733</c:v>
                </c:pt>
                <c:pt idx="20">
                  <c:v>01:18:14.728</c:v>
                </c:pt>
                <c:pt idx="21">
                  <c:v>01:18:16.731</c:v>
                </c:pt>
                <c:pt idx="22">
                  <c:v>01:18:18.731</c:v>
                </c:pt>
                <c:pt idx="23">
                  <c:v>01:18:20.741</c:v>
                </c:pt>
                <c:pt idx="24">
                  <c:v>01:18:22.734</c:v>
                </c:pt>
                <c:pt idx="25">
                  <c:v>01:18:24.723</c:v>
                </c:pt>
                <c:pt idx="26">
                  <c:v>01:18:26.734</c:v>
                </c:pt>
                <c:pt idx="27">
                  <c:v>01:18:28.719</c:v>
                </c:pt>
                <c:pt idx="28">
                  <c:v>01:18:30.729</c:v>
                </c:pt>
                <c:pt idx="29">
                  <c:v>01:18:32.739</c:v>
                </c:pt>
                <c:pt idx="30">
                  <c:v>01:18:34.736</c:v>
                </c:pt>
                <c:pt idx="31">
                  <c:v>01:18:36.730</c:v>
                </c:pt>
                <c:pt idx="32">
                  <c:v>01:18:38.736</c:v>
                </c:pt>
                <c:pt idx="33">
                  <c:v>01:18:40.726</c:v>
                </c:pt>
                <c:pt idx="34">
                  <c:v>01:18:42.738</c:v>
                </c:pt>
                <c:pt idx="35">
                  <c:v>01:18:44.722</c:v>
                </c:pt>
                <c:pt idx="36">
                  <c:v>01:18:46.728</c:v>
                </c:pt>
                <c:pt idx="37">
                  <c:v>01:18:48.742</c:v>
                </c:pt>
                <c:pt idx="38">
                  <c:v>01:18:50.740</c:v>
                </c:pt>
                <c:pt idx="39">
                  <c:v>01:18:52.735</c:v>
                </c:pt>
                <c:pt idx="40">
                  <c:v>01:18:54.731</c:v>
                </c:pt>
                <c:pt idx="41">
                  <c:v>01:18:56.734</c:v>
                </c:pt>
                <c:pt idx="42">
                  <c:v>01:18:58.732</c:v>
                </c:pt>
                <c:pt idx="43">
                  <c:v>01:19:00.745</c:v>
                </c:pt>
                <c:pt idx="44">
                  <c:v>01:19:02.741</c:v>
                </c:pt>
                <c:pt idx="45">
                  <c:v>01:19:04.731</c:v>
                </c:pt>
                <c:pt idx="46">
                  <c:v>01:19:06.738</c:v>
                </c:pt>
                <c:pt idx="47">
                  <c:v>01:19:08.734</c:v>
                </c:pt>
                <c:pt idx="48">
                  <c:v>01:19:10.720</c:v>
                </c:pt>
                <c:pt idx="49">
                  <c:v>01:19:12.727</c:v>
                </c:pt>
                <c:pt idx="50">
                  <c:v>01:19:14.737</c:v>
                </c:pt>
                <c:pt idx="51">
                  <c:v>01:19:16.726</c:v>
                </c:pt>
                <c:pt idx="52">
                  <c:v>01:19:18.738</c:v>
                </c:pt>
                <c:pt idx="53">
                  <c:v>01:19:20.722</c:v>
                </c:pt>
                <c:pt idx="54">
                  <c:v>01:19:22.728</c:v>
                </c:pt>
                <c:pt idx="55">
                  <c:v>01:19:24.732</c:v>
                </c:pt>
                <c:pt idx="56">
                  <c:v>01:19:26.721</c:v>
                </c:pt>
                <c:pt idx="57">
                  <c:v>01:19:28.731</c:v>
                </c:pt>
                <c:pt idx="58">
                  <c:v>01:19:30.742</c:v>
                </c:pt>
                <c:pt idx="59">
                  <c:v>01:19:32.738</c:v>
                </c:pt>
                <c:pt idx="60">
                  <c:v>01:19:34.734</c:v>
                </c:pt>
                <c:pt idx="61">
                  <c:v>01:19:36.722</c:v>
                </c:pt>
                <c:pt idx="62">
                  <c:v>01:19:38.730</c:v>
                </c:pt>
                <c:pt idx="63">
                  <c:v>01:19:40.735</c:v>
                </c:pt>
                <c:pt idx="64">
                  <c:v>01:19:42.731</c:v>
                </c:pt>
                <c:pt idx="65">
                  <c:v>01:19:44.736</c:v>
                </c:pt>
                <c:pt idx="66">
                  <c:v>01:19:46.730</c:v>
                </c:pt>
                <c:pt idx="67">
                  <c:v>01:19:48.733</c:v>
                </c:pt>
                <c:pt idx="68">
                  <c:v>01:19:50.727</c:v>
                </c:pt>
                <c:pt idx="69">
                  <c:v>01:19:52.732</c:v>
                </c:pt>
                <c:pt idx="70">
                  <c:v>01:19:54.742</c:v>
                </c:pt>
                <c:pt idx="71">
                  <c:v>01:19:56.742</c:v>
                </c:pt>
                <c:pt idx="72">
                  <c:v>01:19:58.734</c:v>
                </c:pt>
                <c:pt idx="73">
                  <c:v>01:20:00.730</c:v>
                </c:pt>
                <c:pt idx="74">
                  <c:v>01:20:02.732</c:v>
                </c:pt>
                <c:pt idx="75">
                  <c:v>01:20:04.740</c:v>
                </c:pt>
                <c:pt idx="76">
                  <c:v>01:20:06.736</c:v>
                </c:pt>
                <c:pt idx="77">
                  <c:v>01:20:08.732</c:v>
                </c:pt>
                <c:pt idx="78">
                  <c:v>01:20:10.743</c:v>
                </c:pt>
                <c:pt idx="79">
                  <c:v>01:20:12.741</c:v>
                </c:pt>
                <c:pt idx="80">
                  <c:v>01:20:14.733</c:v>
                </c:pt>
                <c:pt idx="81">
                  <c:v>01:20:16.730</c:v>
                </c:pt>
                <c:pt idx="82">
                  <c:v>01:20:18.737</c:v>
                </c:pt>
                <c:pt idx="83">
                  <c:v>01:20:20.723</c:v>
                </c:pt>
                <c:pt idx="84">
                  <c:v>01:20:22.737</c:v>
                </c:pt>
                <c:pt idx="85">
                  <c:v>01:20:24.734</c:v>
                </c:pt>
                <c:pt idx="86">
                  <c:v>01:20:26.727</c:v>
                </c:pt>
                <c:pt idx="87">
                  <c:v>01:20:28.741</c:v>
                </c:pt>
                <c:pt idx="88">
                  <c:v>01:20:30.729</c:v>
                </c:pt>
                <c:pt idx="89">
                  <c:v>01:20:32.739</c:v>
                </c:pt>
                <c:pt idx="90">
                  <c:v>01:20:34.734</c:v>
                </c:pt>
                <c:pt idx="91">
                  <c:v>01:20:36.727</c:v>
                </c:pt>
                <c:pt idx="92">
                  <c:v>01:20:38.734</c:v>
                </c:pt>
                <c:pt idx="93">
                  <c:v>01:20:40.720</c:v>
                </c:pt>
                <c:pt idx="94">
                  <c:v>01:20:42.728</c:v>
                </c:pt>
                <c:pt idx="95">
                  <c:v>01:20:44.734</c:v>
                </c:pt>
                <c:pt idx="96">
                  <c:v>01:20:46.726</c:v>
                </c:pt>
                <c:pt idx="97">
                  <c:v>01:20:48.736</c:v>
                </c:pt>
                <c:pt idx="98">
                  <c:v>01:20:50.730</c:v>
                </c:pt>
                <c:pt idx="99">
                  <c:v>01:20:52.739</c:v>
                </c:pt>
                <c:pt idx="100">
                  <c:v>01:20:54.732</c:v>
                </c:pt>
                <c:pt idx="101">
                  <c:v>01:20:56.736</c:v>
                </c:pt>
                <c:pt idx="102">
                  <c:v>01:20:58.732</c:v>
                </c:pt>
                <c:pt idx="103">
                  <c:v>01:21:00.720</c:v>
                </c:pt>
                <c:pt idx="104">
                  <c:v>01:21:02.734</c:v>
                </c:pt>
                <c:pt idx="105">
                  <c:v>01:21:04.727</c:v>
                </c:pt>
                <c:pt idx="106">
                  <c:v>01:21:06.738</c:v>
                </c:pt>
                <c:pt idx="107">
                  <c:v>01:21:08.727</c:v>
                </c:pt>
                <c:pt idx="108">
                  <c:v>01:21:10.741</c:v>
                </c:pt>
                <c:pt idx="109">
                  <c:v>01:21:12.736</c:v>
                </c:pt>
                <c:pt idx="110">
                  <c:v>01:21:14.727</c:v>
                </c:pt>
                <c:pt idx="111">
                  <c:v>01:21:16.737</c:v>
                </c:pt>
                <c:pt idx="112">
                  <c:v>01:21:18.733</c:v>
                </c:pt>
                <c:pt idx="113">
                  <c:v>01:21:20.729</c:v>
                </c:pt>
                <c:pt idx="114">
                  <c:v>01:21:22.741</c:v>
                </c:pt>
                <c:pt idx="115">
                  <c:v>01:21:24.737</c:v>
                </c:pt>
                <c:pt idx="116">
                  <c:v>01:21:26.730</c:v>
                </c:pt>
                <c:pt idx="117">
                  <c:v>01:21:28.738</c:v>
                </c:pt>
                <c:pt idx="118">
                  <c:v>01:21:30.734</c:v>
                </c:pt>
                <c:pt idx="119">
                  <c:v>01:21:32.729</c:v>
                </c:pt>
                <c:pt idx="120">
                  <c:v>01:21:34.744</c:v>
                </c:pt>
                <c:pt idx="121">
                  <c:v>01:21:36.743</c:v>
                </c:pt>
                <c:pt idx="122">
                  <c:v>01:21:38.742</c:v>
                </c:pt>
                <c:pt idx="123">
                  <c:v>01:21:40.727</c:v>
                </c:pt>
                <c:pt idx="124">
                  <c:v>01:21:42.742</c:v>
                </c:pt>
                <c:pt idx="125">
                  <c:v>01:21:44.732</c:v>
                </c:pt>
                <c:pt idx="126">
                  <c:v>01:21:46.741</c:v>
                </c:pt>
                <c:pt idx="127">
                  <c:v>01:21:48.736</c:v>
                </c:pt>
                <c:pt idx="128">
                  <c:v>01:21:50.720</c:v>
                </c:pt>
                <c:pt idx="129">
                  <c:v>01:21:52.728</c:v>
                </c:pt>
                <c:pt idx="130">
                  <c:v>01:21:54.730</c:v>
                </c:pt>
                <c:pt idx="131">
                  <c:v>01:21:56.734</c:v>
                </c:pt>
                <c:pt idx="132">
                  <c:v>01:21:58.721</c:v>
                </c:pt>
                <c:pt idx="133">
                  <c:v>01:22:00.733</c:v>
                </c:pt>
                <c:pt idx="134">
                  <c:v>01:22:02.725</c:v>
                </c:pt>
                <c:pt idx="135">
                  <c:v>01:22:04.736</c:v>
                </c:pt>
                <c:pt idx="136">
                  <c:v>01:22:06.730</c:v>
                </c:pt>
                <c:pt idx="137">
                  <c:v>01:22:08.741</c:v>
                </c:pt>
                <c:pt idx="138">
                  <c:v>01:22:10.735</c:v>
                </c:pt>
                <c:pt idx="139">
                  <c:v>01:22:12.733</c:v>
                </c:pt>
                <c:pt idx="140">
                  <c:v>01:22:14.729</c:v>
                </c:pt>
                <c:pt idx="141">
                  <c:v>01:22:16.744</c:v>
                </c:pt>
                <c:pt idx="142">
                  <c:v>01:22:18.740</c:v>
                </c:pt>
                <c:pt idx="143">
                  <c:v>01:22:20.724</c:v>
                </c:pt>
                <c:pt idx="144">
                  <c:v>01:22:22.737</c:v>
                </c:pt>
                <c:pt idx="145">
                  <c:v>01:22:24.736</c:v>
                </c:pt>
                <c:pt idx="146">
                  <c:v>01:22:26.725</c:v>
                </c:pt>
                <c:pt idx="147">
                  <c:v>01:22:28.730</c:v>
                </c:pt>
                <c:pt idx="148">
                  <c:v>01:22:30.741</c:v>
                </c:pt>
                <c:pt idx="149">
                  <c:v>01:22:32.726</c:v>
                </c:pt>
                <c:pt idx="150">
                  <c:v>01:22:34.741</c:v>
                </c:pt>
                <c:pt idx="151">
                  <c:v>01:22:36.740</c:v>
                </c:pt>
                <c:pt idx="152">
                  <c:v>01:22:38.737</c:v>
                </c:pt>
                <c:pt idx="153">
                  <c:v>01:22:40.735</c:v>
                </c:pt>
                <c:pt idx="154">
                  <c:v>01:22:42.732</c:v>
                </c:pt>
                <c:pt idx="155">
                  <c:v>01:22:44.742</c:v>
                </c:pt>
                <c:pt idx="156">
                  <c:v>01:22:46.741</c:v>
                </c:pt>
                <c:pt idx="157">
                  <c:v>01:22:48.726</c:v>
                </c:pt>
                <c:pt idx="158">
                  <c:v>01:22:50.737</c:v>
                </c:pt>
                <c:pt idx="159">
                  <c:v>01:22:52.732</c:v>
                </c:pt>
                <c:pt idx="160">
                  <c:v>01:22:54.741</c:v>
                </c:pt>
                <c:pt idx="161">
                  <c:v>01:22:56.736</c:v>
                </c:pt>
                <c:pt idx="162">
                  <c:v>01:22:58.732</c:v>
                </c:pt>
                <c:pt idx="163">
                  <c:v>01:23:00.738</c:v>
                </c:pt>
                <c:pt idx="164">
                  <c:v>01:23:02.736</c:v>
                </c:pt>
                <c:pt idx="165">
                  <c:v>01:23:04.733</c:v>
                </c:pt>
                <c:pt idx="166">
                  <c:v>01:23:06.727</c:v>
                </c:pt>
                <c:pt idx="167">
                  <c:v>01:23:08.742</c:v>
                </c:pt>
                <c:pt idx="168">
                  <c:v>01:23:10.726</c:v>
                </c:pt>
                <c:pt idx="169">
                  <c:v>01:23:12.735</c:v>
                </c:pt>
                <c:pt idx="170">
                  <c:v>01:23:14.727</c:v>
                </c:pt>
                <c:pt idx="171">
                  <c:v>01:23:16.739</c:v>
                </c:pt>
                <c:pt idx="172">
                  <c:v>01:23:18.727</c:v>
                </c:pt>
                <c:pt idx="173">
                  <c:v>01:23:20.732</c:v>
                </c:pt>
                <c:pt idx="174">
                  <c:v>01:23:22.729</c:v>
                </c:pt>
                <c:pt idx="175">
                  <c:v>01:23:24.744</c:v>
                </c:pt>
                <c:pt idx="176">
                  <c:v>01:23:26.734</c:v>
                </c:pt>
                <c:pt idx="177">
                  <c:v>01:23:28.719</c:v>
                </c:pt>
                <c:pt idx="178">
                  <c:v>01:23:30.730</c:v>
                </c:pt>
                <c:pt idx="179">
                  <c:v>01:23:32.741</c:v>
                </c:pt>
                <c:pt idx="180">
                  <c:v>01:23:34.738</c:v>
                </c:pt>
                <c:pt idx="181">
                  <c:v>01:23:36.735</c:v>
                </c:pt>
                <c:pt idx="182">
                  <c:v>01:23:38.726</c:v>
                </c:pt>
                <c:pt idx="183">
                  <c:v>01:23:40.732</c:v>
                </c:pt>
                <c:pt idx="184">
                  <c:v>01:23:42.733</c:v>
                </c:pt>
                <c:pt idx="185">
                  <c:v>01:23:44.727</c:v>
                </c:pt>
                <c:pt idx="186">
                  <c:v>01:23:46.730</c:v>
                </c:pt>
                <c:pt idx="187">
                  <c:v>01:23:48.741</c:v>
                </c:pt>
                <c:pt idx="188">
                  <c:v>01:23:50.733</c:v>
                </c:pt>
                <c:pt idx="189">
                  <c:v>01:23:52.722</c:v>
                </c:pt>
                <c:pt idx="190">
                  <c:v>01:23:54.734</c:v>
                </c:pt>
                <c:pt idx="191">
                  <c:v>01:23:56.724</c:v>
                </c:pt>
                <c:pt idx="192">
                  <c:v>01:23:58.734</c:v>
                </c:pt>
                <c:pt idx="193">
                  <c:v>01:24:00.733</c:v>
                </c:pt>
                <c:pt idx="194">
                  <c:v>01:24:02.726</c:v>
                </c:pt>
                <c:pt idx="195">
                  <c:v>01:24:04.730</c:v>
                </c:pt>
                <c:pt idx="196">
                  <c:v>01:24:06.745</c:v>
                </c:pt>
                <c:pt idx="197">
                  <c:v>01:24:08.743</c:v>
                </c:pt>
                <c:pt idx="198">
                  <c:v>01:24:10.728</c:v>
                </c:pt>
                <c:pt idx="199">
                  <c:v>01:24:12.728</c:v>
                </c:pt>
                <c:pt idx="200">
                  <c:v>01:24:14.731</c:v>
                </c:pt>
                <c:pt idx="201">
                  <c:v>01:24:16.740</c:v>
                </c:pt>
                <c:pt idx="202">
                  <c:v>01:24:18.727</c:v>
                </c:pt>
                <c:pt idx="203">
                  <c:v>01:24:20.737</c:v>
                </c:pt>
                <c:pt idx="204">
                  <c:v>01:24:22.721</c:v>
                </c:pt>
                <c:pt idx="205">
                  <c:v>01:24:24.727</c:v>
                </c:pt>
                <c:pt idx="206">
                  <c:v>01:24:26.729</c:v>
                </c:pt>
                <c:pt idx="207">
                  <c:v>01:24:28.744</c:v>
                </c:pt>
                <c:pt idx="208">
                  <c:v>01:24:30.741</c:v>
                </c:pt>
                <c:pt idx="209">
                  <c:v>01:24:32.740</c:v>
                </c:pt>
                <c:pt idx="210">
                  <c:v>01:24:34.732</c:v>
                </c:pt>
                <c:pt idx="211">
                  <c:v>01:24:36.726</c:v>
                </c:pt>
                <c:pt idx="212">
                  <c:v>01:24:38.735</c:v>
                </c:pt>
                <c:pt idx="213">
                  <c:v>01:24:40.728</c:v>
                </c:pt>
                <c:pt idx="214">
                  <c:v>01:24:42.744</c:v>
                </c:pt>
                <c:pt idx="215">
                  <c:v>01:24:44.732</c:v>
                </c:pt>
                <c:pt idx="216">
                  <c:v>01:24:46.746</c:v>
                </c:pt>
                <c:pt idx="217">
                  <c:v>01:24:48.741</c:v>
                </c:pt>
                <c:pt idx="218">
                  <c:v>01:24:50.734</c:v>
                </c:pt>
                <c:pt idx="219">
                  <c:v>01:24:52.728</c:v>
                </c:pt>
                <c:pt idx="220">
                  <c:v>01:24:54.740</c:v>
                </c:pt>
                <c:pt idx="221">
                  <c:v>01:24:56.734</c:v>
                </c:pt>
                <c:pt idx="222">
                  <c:v>01:24:58.727</c:v>
                </c:pt>
                <c:pt idx="223">
                  <c:v>01:25:00.733</c:v>
                </c:pt>
                <c:pt idx="224">
                  <c:v>01:25:02.729</c:v>
                </c:pt>
                <c:pt idx="225">
                  <c:v>01:25:04.741</c:v>
                </c:pt>
                <c:pt idx="226">
                  <c:v>01:25:06.733</c:v>
                </c:pt>
                <c:pt idx="227">
                  <c:v>01:25:08.723</c:v>
                </c:pt>
                <c:pt idx="228">
                  <c:v>01:25:10.736</c:v>
                </c:pt>
                <c:pt idx="229">
                  <c:v>01:25:12.720</c:v>
                </c:pt>
                <c:pt idx="230">
                  <c:v>01:25:14.731</c:v>
                </c:pt>
                <c:pt idx="231">
                  <c:v>01:25:16.746</c:v>
                </c:pt>
                <c:pt idx="232">
                  <c:v>01:25:18.736</c:v>
                </c:pt>
                <c:pt idx="233">
                  <c:v>01:25:20.722</c:v>
                </c:pt>
                <c:pt idx="234">
                  <c:v>01:25:22.728</c:v>
                </c:pt>
                <c:pt idx="235">
                  <c:v>01:25:24.743</c:v>
                </c:pt>
                <c:pt idx="236">
                  <c:v>01:25:26.742</c:v>
                </c:pt>
                <c:pt idx="237">
                  <c:v>01:25:28.738</c:v>
                </c:pt>
                <c:pt idx="238">
                  <c:v>01:25:30.726</c:v>
                </c:pt>
                <c:pt idx="239">
                  <c:v>01:25:32.729</c:v>
                </c:pt>
                <c:pt idx="240">
                  <c:v>01:25:34.744</c:v>
                </c:pt>
                <c:pt idx="241">
                  <c:v>01:25:36.733</c:v>
                </c:pt>
                <c:pt idx="242">
                  <c:v>01:25:38.727</c:v>
                </c:pt>
                <c:pt idx="243">
                  <c:v>01:25:40.728</c:v>
                </c:pt>
                <c:pt idx="244">
                  <c:v>01:25:42.743</c:v>
                </c:pt>
                <c:pt idx="245">
                  <c:v>01:25:44.740</c:v>
                </c:pt>
                <c:pt idx="246">
                  <c:v>01:25:46.736</c:v>
                </c:pt>
                <c:pt idx="247">
                  <c:v>01:25:48.735</c:v>
                </c:pt>
                <c:pt idx="248">
                  <c:v>01:25:50.728</c:v>
                </c:pt>
                <c:pt idx="249">
                  <c:v>01:25:52.735</c:v>
                </c:pt>
                <c:pt idx="250">
                  <c:v>01:25:54.722</c:v>
                </c:pt>
                <c:pt idx="251">
                  <c:v>01:25:56.730</c:v>
                </c:pt>
                <c:pt idx="252">
                  <c:v>01:25:58.731</c:v>
                </c:pt>
                <c:pt idx="253">
                  <c:v>01:26:00.746</c:v>
                </c:pt>
                <c:pt idx="254">
                  <c:v>01:26:02.745</c:v>
                </c:pt>
                <c:pt idx="255">
                  <c:v>01:26:04.735</c:v>
                </c:pt>
                <c:pt idx="256">
                  <c:v>01:26:06.732</c:v>
                </c:pt>
                <c:pt idx="257">
                  <c:v>01:26:08.747</c:v>
                </c:pt>
                <c:pt idx="258">
                  <c:v>01:26:10.740</c:v>
                </c:pt>
                <c:pt idx="259">
                  <c:v>01:26:12.725</c:v>
                </c:pt>
                <c:pt idx="260">
                  <c:v>01:26:14.727</c:v>
                </c:pt>
                <c:pt idx="261">
                  <c:v>01:26:16.736</c:v>
                </c:pt>
                <c:pt idx="262">
                  <c:v>01:26:18.733</c:v>
                </c:pt>
                <c:pt idx="263">
                  <c:v>01:26:20.726</c:v>
                </c:pt>
                <c:pt idx="264">
                  <c:v>01:26:22.736</c:v>
                </c:pt>
                <c:pt idx="265">
                  <c:v>01:26:24.734</c:v>
                </c:pt>
                <c:pt idx="266">
                  <c:v>01:26:26.723</c:v>
                </c:pt>
                <c:pt idx="267">
                  <c:v>01:26:28.733</c:v>
                </c:pt>
                <c:pt idx="268">
                  <c:v>01:26:30.726</c:v>
                </c:pt>
                <c:pt idx="269">
                  <c:v>01:26:32.732</c:v>
                </c:pt>
                <c:pt idx="270">
                  <c:v>01:26:34.732</c:v>
                </c:pt>
                <c:pt idx="271">
                  <c:v>01:26:36.733</c:v>
                </c:pt>
                <c:pt idx="272">
                  <c:v>01:26:38.719</c:v>
                </c:pt>
                <c:pt idx="273">
                  <c:v>01:26:40.721</c:v>
                </c:pt>
                <c:pt idx="274">
                  <c:v>01:26:42.726</c:v>
                </c:pt>
                <c:pt idx="275">
                  <c:v>01:26:44.731</c:v>
                </c:pt>
                <c:pt idx="276">
                  <c:v>01:26:46.737</c:v>
                </c:pt>
                <c:pt idx="277">
                  <c:v>01:26:48.734</c:v>
                </c:pt>
                <c:pt idx="278">
                  <c:v>01:26:50.723</c:v>
                </c:pt>
                <c:pt idx="279">
                  <c:v>01:26:52.725</c:v>
                </c:pt>
                <c:pt idx="280">
                  <c:v>01:26:54.733</c:v>
                </c:pt>
                <c:pt idx="281">
                  <c:v>01:26:56.723</c:v>
                </c:pt>
                <c:pt idx="282">
                  <c:v>01:26:58.723</c:v>
                </c:pt>
                <c:pt idx="283">
                  <c:v>01:27:00.733</c:v>
                </c:pt>
                <c:pt idx="284">
                  <c:v>01:27:02.726</c:v>
                </c:pt>
                <c:pt idx="285">
                  <c:v>01:27:04.732</c:v>
                </c:pt>
                <c:pt idx="286">
                  <c:v>01:27:06.742</c:v>
                </c:pt>
                <c:pt idx="287">
                  <c:v>01:27:08.736</c:v>
                </c:pt>
                <c:pt idx="288">
                  <c:v>01:27:10.729</c:v>
                </c:pt>
                <c:pt idx="289">
                  <c:v>01:27:12.744</c:v>
                </c:pt>
                <c:pt idx="290">
                  <c:v>01:27:14.740</c:v>
                </c:pt>
                <c:pt idx="291">
                  <c:v>01:27:16.730</c:v>
                </c:pt>
                <c:pt idx="292">
                  <c:v>01:27:18.742</c:v>
                </c:pt>
                <c:pt idx="293">
                  <c:v>01:27:20.741</c:v>
                </c:pt>
                <c:pt idx="294">
                  <c:v>01:27:22.738</c:v>
                </c:pt>
                <c:pt idx="295">
                  <c:v>01:27:24.732</c:v>
                </c:pt>
                <c:pt idx="296">
                  <c:v>01:27:26.745</c:v>
                </c:pt>
                <c:pt idx="297">
                  <c:v>01:27:28.740</c:v>
                </c:pt>
                <c:pt idx="298">
                  <c:v>01:27:30.735</c:v>
                </c:pt>
                <c:pt idx="299">
                  <c:v>01:27:32.728</c:v>
                </c:pt>
                <c:pt idx="300">
                  <c:v>01:27:34.730</c:v>
                </c:pt>
                <c:pt idx="301">
                  <c:v>01:27:36.740</c:v>
                </c:pt>
                <c:pt idx="302">
                  <c:v>01:27:38.736</c:v>
                </c:pt>
                <c:pt idx="303">
                  <c:v>01:27:40.727</c:v>
                </c:pt>
                <c:pt idx="304">
                  <c:v>01:27:42.739</c:v>
                </c:pt>
                <c:pt idx="305">
                  <c:v>01:27:44.734</c:v>
                </c:pt>
                <c:pt idx="306">
                  <c:v>01:27:46.731</c:v>
                </c:pt>
                <c:pt idx="307">
                  <c:v>01:27:48.746</c:v>
                </c:pt>
                <c:pt idx="308">
                  <c:v>01:27:50.744</c:v>
                </c:pt>
                <c:pt idx="309">
                  <c:v>01:27:52.738</c:v>
                </c:pt>
                <c:pt idx="310">
                  <c:v>01:27:54.735</c:v>
                </c:pt>
                <c:pt idx="311">
                  <c:v>01:27:56.728</c:v>
                </c:pt>
                <c:pt idx="312">
                  <c:v>01:27:58.740</c:v>
                </c:pt>
                <c:pt idx="313">
                  <c:v>01:28:00.735</c:v>
                </c:pt>
                <c:pt idx="314">
                  <c:v>01:28:02.734</c:v>
                </c:pt>
                <c:pt idx="315">
                  <c:v>01:28:04.730</c:v>
                </c:pt>
                <c:pt idx="316">
                  <c:v>01:28:06.731</c:v>
                </c:pt>
                <c:pt idx="317">
                  <c:v>01:28:08.731</c:v>
                </c:pt>
                <c:pt idx="318">
                  <c:v>01:28:10.743</c:v>
                </c:pt>
                <c:pt idx="319">
                  <c:v>01:28:12.732</c:v>
                </c:pt>
                <c:pt idx="320">
                  <c:v>01:28:14.742</c:v>
                </c:pt>
                <c:pt idx="321">
                  <c:v>01:28:16.740</c:v>
                </c:pt>
                <c:pt idx="322">
                  <c:v>01:28:18.735</c:v>
                </c:pt>
                <c:pt idx="323">
                  <c:v>01:28:20.733</c:v>
                </c:pt>
                <c:pt idx="324">
                  <c:v>01:28:22.727</c:v>
                </c:pt>
                <c:pt idx="325">
                  <c:v>01:28:24.732</c:v>
                </c:pt>
                <c:pt idx="326">
                  <c:v>01:28:26.731</c:v>
                </c:pt>
                <c:pt idx="327">
                  <c:v>01:28:28.736</c:v>
                </c:pt>
                <c:pt idx="328">
                  <c:v>01:28:30.733</c:v>
                </c:pt>
                <c:pt idx="329">
                  <c:v>01:28:32.723</c:v>
                </c:pt>
                <c:pt idx="330">
                  <c:v>01:28:34.733</c:v>
                </c:pt>
                <c:pt idx="331">
                  <c:v>01:28:36.728</c:v>
                </c:pt>
                <c:pt idx="332">
                  <c:v>01:28:38.737</c:v>
                </c:pt>
                <c:pt idx="333">
                  <c:v>01:28:40.722</c:v>
                </c:pt>
                <c:pt idx="334">
                  <c:v>01:28:42.736</c:v>
                </c:pt>
                <c:pt idx="335">
                  <c:v>01:28:44.729</c:v>
                </c:pt>
                <c:pt idx="336">
                  <c:v>01:28:46.741</c:v>
                </c:pt>
                <c:pt idx="337">
                  <c:v>01:28:48.736</c:v>
                </c:pt>
                <c:pt idx="338">
                  <c:v>01:28:50.732</c:v>
                </c:pt>
                <c:pt idx="339">
                  <c:v>01:28:52.747</c:v>
                </c:pt>
                <c:pt idx="340">
                  <c:v>01:28:54.734</c:v>
                </c:pt>
                <c:pt idx="341">
                  <c:v>01:28:56.732</c:v>
                </c:pt>
                <c:pt idx="342">
                  <c:v>01:28:58.747</c:v>
                </c:pt>
                <c:pt idx="343">
                  <c:v>01:29:00.733</c:v>
                </c:pt>
                <c:pt idx="344">
                  <c:v>01:29:02.728</c:v>
                </c:pt>
                <c:pt idx="345">
                  <c:v>01:29:04.734</c:v>
                </c:pt>
                <c:pt idx="346">
                  <c:v>01:29:06.719</c:v>
                </c:pt>
                <c:pt idx="347">
                  <c:v>01:29:08.722</c:v>
                </c:pt>
                <c:pt idx="348">
                  <c:v>01:29:10.724</c:v>
                </c:pt>
                <c:pt idx="349">
                  <c:v>01:29:12.736</c:v>
                </c:pt>
                <c:pt idx="350">
                  <c:v>01:29:14.730</c:v>
                </c:pt>
                <c:pt idx="351">
                  <c:v>01:29:16.743</c:v>
                </c:pt>
                <c:pt idx="352">
                  <c:v>01:29:18.742</c:v>
                </c:pt>
                <c:pt idx="353">
                  <c:v>01:29:20.740</c:v>
                </c:pt>
                <c:pt idx="354">
                  <c:v>01:29:22.738</c:v>
                </c:pt>
                <c:pt idx="355">
                  <c:v>01:29:24.728</c:v>
                </c:pt>
                <c:pt idx="356">
                  <c:v>01:29:26.730</c:v>
                </c:pt>
                <c:pt idx="357">
                  <c:v>01:29:28.736</c:v>
                </c:pt>
                <c:pt idx="358">
                  <c:v>01:29:30.735</c:v>
                </c:pt>
                <c:pt idx="359">
                  <c:v>01:29:32.720</c:v>
                </c:pt>
                <c:pt idx="360">
                  <c:v>01:29:34.720</c:v>
                </c:pt>
                <c:pt idx="361">
                  <c:v>01:29:36.731</c:v>
                </c:pt>
                <c:pt idx="362">
                  <c:v>01:29:38.746</c:v>
                </c:pt>
                <c:pt idx="363">
                  <c:v>01:29:40.740</c:v>
                </c:pt>
                <c:pt idx="364">
                  <c:v>01:29:42.725</c:v>
                </c:pt>
                <c:pt idx="365">
                  <c:v>01:29:44.726</c:v>
                </c:pt>
                <c:pt idx="366">
                  <c:v>01:29:46.740</c:v>
                </c:pt>
                <c:pt idx="367">
                  <c:v>01:29:48.739</c:v>
                </c:pt>
                <c:pt idx="368">
                  <c:v>01:29:50.730</c:v>
                </c:pt>
                <c:pt idx="369">
                  <c:v>01:29:52.745</c:v>
                </c:pt>
                <c:pt idx="370">
                  <c:v>01:29:54.738</c:v>
                </c:pt>
                <c:pt idx="371">
                  <c:v>01:29:56.724</c:v>
                </c:pt>
                <c:pt idx="372">
                  <c:v>01:29:58.738</c:v>
                </c:pt>
                <c:pt idx="373">
                  <c:v>01:30:00.731</c:v>
                </c:pt>
                <c:pt idx="374">
                  <c:v>01:30:02.743</c:v>
                </c:pt>
                <c:pt idx="375">
                  <c:v>01:30:04.734</c:v>
                </c:pt>
                <c:pt idx="376">
                  <c:v>01:30:06.719</c:v>
                </c:pt>
                <c:pt idx="377">
                  <c:v>01:30:08.733</c:v>
                </c:pt>
                <c:pt idx="378">
                  <c:v>01:30:10.730</c:v>
                </c:pt>
                <c:pt idx="379">
                  <c:v>01:30:12.735</c:v>
                </c:pt>
                <c:pt idx="380">
                  <c:v>01:30:14.719</c:v>
                </c:pt>
                <c:pt idx="381">
                  <c:v>01:30:16.730</c:v>
                </c:pt>
                <c:pt idx="382">
                  <c:v>01:30:18.740</c:v>
                </c:pt>
                <c:pt idx="383">
                  <c:v>01:30:20.732</c:v>
                </c:pt>
                <c:pt idx="384">
                  <c:v>01:30:22.743</c:v>
                </c:pt>
                <c:pt idx="385">
                  <c:v>01:30:24.730</c:v>
                </c:pt>
                <c:pt idx="386">
                  <c:v>01:30:26.731</c:v>
                </c:pt>
                <c:pt idx="387">
                  <c:v>01:30:28.732</c:v>
                </c:pt>
                <c:pt idx="388">
                  <c:v>01:30:30.738</c:v>
                </c:pt>
                <c:pt idx="389">
                  <c:v>01:30:32.728</c:v>
                </c:pt>
                <c:pt idx="390">
                  <c:v>01:30:34.738</c:v>
                </c:pt>
                <c:pt idx="391">
                  <c:v>01:30:36.724</c:v>
                </c:pt>
                <c:pt idx="392">
                  <c:v>01:30:38.733</c:v>
                </c:pt>
                <c:pt idx="393">
                  <c:v>01:30:40.718</c:v>
                </c:pt>
                <c:pt idx="394">
                  <c:v>01:30:42.732</c:v>
                </c:pt>
                <c:pt idx="395">
                  <c:v>01:30:44.735</c:v>
                </c:pt>
                <c:pt idx="396">
                  <c:v>01:30:46.733</c:v>
                </c:pt>
                <c:pt idx="397">
                  <c:v>01:30:48.730</c:v>
                </c:pt>
                <c:pt idx="398">
                  <c:v>01:30:50.732</c:v>
                </c:pt>
                <c:pt idx="399">
                  <c:v>01:30:52.736</c:v>
                </c:pt>
                <c:pt idx="400">
                  <c:v>01:30:54.730</c:v>
                </c:pt>
                <c:pt idx="401">
                  <c:v>01:30:56.738</c:v>
                </c:pt>
                <c:pt idx="402">
                  <c:v>01:30:58.722</c:v>
                </c:pt>
                <c:pt idx="403">
                  <c:v>01:31:00.737</c:v>
                </c:pt>
                <c:pt idx="404">
                  <c:v>01:31:02.726</c:v>
                </c:pt>
                <c:pt idx="405">
                  <c:v>01:31:04.740</c:v>
                </c:pt>
                <c:pt idx="406">
                  <c:v>01:31:06.732</c:v>
                </c:pt>
                <c:pt idx="407">
                  <c:v>01:31:08.736</c:v>
                </c:pt>
                <c:pt idx="408">
                  <c:v>01:31:10.723</c:v>
                </c:pt>
                <c:pt idx="409">
                  <c:v>01:31:12.730</c:v>
                </c:pt>
                <c:pt idx="410">
                  <c:v>01:31:14.745</c:v>
                </c:pt>
                <c:pt idx="411">
                  <c:v>01:31:16.740</c:v>
                </c:pt>
                <c:pt idx="412">
                  <c:v>01:31:18.724</c:v>
                </c:pt>
                <c:pt idx="413">
                  <c:v>01:31:20.730</c:v>
                </c:pt>
                <c:pt idx="414">
                  <c:v>01:31:22.731</c:v>
                </c:pt>
                <c:pt idx="415">
                  <c:v>01:31:24.735</c:v>
                </c:pt>
                <c:pt idx="416">
                  <c:v>01:31:26.727</c:v>
                </c:pt>
                <c:pt idx="417">
                  <c:v>01:31:28.731</c:v>
                </c:pt>
                <c:pt idx="418">
                  <c:v>01:31:30.747</c:v>
                </c:pt>
                <c:pt idx="419">
                  <c:v>01:31:32.734</c:v>
                </c:pt>
                <c:pt idx="420">
                  <c:v>01:31:34.723</c:v>
                </c:pt>
                <c:pt idx="421">
                  <c:v>01:31:36.727</c:v>
                </c:pt>
                <c:pt idx="422">
                  <c:v>01:31:38.740</c:v>
                </c:pt>
                <c:pt idx="423">
                  <c:v>01:31:40.736</c:v>
                </c:pt>
                <c:pt idx="424">
                  <c:v>01:31:42.724</c:v>
                </c:pt>
                <c:pt idx="425">
                  <c:v>01:31:44.728</c:v>
                </c:pt>
                <c:pt idx="426">
                  <c:v>01:31:46.740</c:v>
                </c:pt>
                <c:pt idx="427">
                  <c:v>01:31:48.732</c:v>
                </c:pt>
                <c:pt idx="428">
                  <c:v>01:31:50.736</c:v>
                </c:pt>
                <c:pt idx="429">
                  <c:v>01:31:52.730</c:v>
                </c:pt>
                <c:pt idx="430">
                  <c:v>01:31:54.740</c:v>
                </c:pt>
                <c:pt idx="431">
                  <c:v>01:31:56.738</c:v>
                </c:pt>
                <c:pt idx="432">
                  <c:v>01:31:58.735</c:v>
                </c:pt>
                <c:pt idx="433">
                  <c:v>01:32:00.720</c:v>
                </c:pt>
                <c:pt idx="434">
                  <c:v>01:32:02.726</c:v>
                </c:pt>
                <c:pt idx="435">
                  <c:v>01:32:04.730</c:v>
                </c:pt>
                <c:pt idx="436">
                  <c:v>01:32:06.739</c:v>
                </c:pt>
                <c:pt idx="437">
                  <c:v>01:32:08.730</c:v>
                </c:pt>
                <c:pt idx="438">
                  <c:v>01:32:10.742</c:v>
                </c:pt>
                <c:pt idx="439">
                  <c:v>01:32:12.735</c:v>
                </c:pt>
                <c:pt idx="440">
                  <c:v>01:32:14.733</c:v>
                </c:pt>
                <c:pt idx="441">
                  <c:v>01:32:16.724</c:v>
                </c:pt>
                <c:pt idx="442">
                  <c:v>01:32:18.731</c:v>
                </c:pt>
                <c:pt idx="443">
                  <c:v>01:32:20.733</c:v>
                </c:pt>
                <c:pt idx="444">
                  <c:v>01:32:22.731</c:v>
                </c:pt>
                <c:pt idx="445">
                  <c:v>01:32:24.734</c:v>
                </c:pt>
                <c:pt idx="446">
                  <c:v>01:32:26.726</c:v>
                </c:pt>
                <c:pt idx="447">
                  <c:v>01:32:28.736</c:v>
                </c:pt>
                <c:pt idx="448">
                  <c:v>01:32:30.732</c:v>
                </c:pt>
                <c:pt idx="449">
                  <c:v>01:32:32.736</c:v>
                </c:pt>
                <c:pt idx="450">
                  <c:v>01:32:34.734</c:v>
                </c:pt>
                <c:pt idx="451">
                  <c:v>01:32:36.727</c:v>
                </c:pt>
                <c:pt idx="452">
                  <c:v>01:32:38.733</c:v>
                </c:pt>
                <c:pt idx="453">
                  <c:v>01:32:40.729</c:v>
                </c:pt>
                <c:pt idx="454">
                  <c:v>01:32:42.735</c:v>
                </c:pt>
                <c:pt idx="455">
                  <c:v>01:32:44.733</c:v>
                </c:pt>
                <c:pt idx="456">
                  <c:v>01:32:46.718</c:v>
                </c:pt>
                <c:pt idx="457">
                  <c:v>01:32:48.720</c:v>
                </c:pt>
                <c:pt idx="458">
                  <c:v>01:32:50.720</c:v>
                </c:pt>
                <c:pt idx="459">
                  <c:v>01:32:52.723</c:v>
                </c:pt>
                <c:pt idx="460">
                  <c:v>01:32:54.738</c:v>
                </c:pt>
                <c:pt idx="461">
                  <c:v>01:32:56.732</c:v>
                </c:pt>
                <c:pt idx="462">
                  <c:v>01:32:58.737</c:v>
                </c:pt>
                <c:pt idx="463">
                  <c:v>01:33:00.730</c:v>
                </c:pt>
                <c:pt idx="464">
                  <c:v>01:33:02.733</c:v>
                </c:pt>
                <c:pt idx="465">
                  <c:v>01:33:04.724</c:v>
                </c:pt>
                <c:pt idx="466">
                  <c:v>01:33:06.730</c:v>
                </c:pt>
                <c:pt idx="467">
                  <c:v>01:33:08.736</c:v>
                </c:pt>
                <c:pt idx="468">
                  <c:v>01:33:10.720</c:v>
                </c:pt>
                <c:pt idx="469">
                  <c:v>01:33:12.727</c:v>
                </c:pt>
                <c:pt idx="470">
                  <c:v>01:33:14.742</c:v>
                </c:pt>
                <c:pt idx="471">
                  <c:v>01:33:16.741</c:v>
                </c:pt>
                <c:pt idx="472">
                  <c:v>01:33:18.730</c:v>
                </c:pt>
                <c:pt idx="473">
                  <c:v>01:33:20.745</c:v>
                </c:pt>
                <c:pt idx="474">
                  <c:v>01:33:22.738</c:v>
                </c:pt>
                <c:pt idx="475">
                  <c:v>01:33:24.730</c:v>
                </c:pt>
                <c:pt idx="476">
                  <c:v>01:33:26.736</c:v>
                </c:pt>
                <c:pt idx="477">
                  <c:v>01:33:28.720</c:v>
                </c:pt>
                <c:pt idx="478">
                  <c:v>01:33:30.732</c:v>
                </c:pt>
                <c:pt idx="479">
                  <c:v>01:33:32.736</c:v>
                </c:pt>
                <c:pt idx="480">
                  <c:v>01:33:34.724</c:v>
                </c:pt>
                <c:pt idx="481">
                  <c:v>01:33:36.737</c:v>
                </c:pt>
                <c:pt idx="482">
                  <c:v>01:33:38.727</c:v>
                </c:pt>
                <c:pt idx="483">
                  <c:v>01:33:40.737</c:v>
                </c:pt>
                <c:pt idx="484">
                  <c:v>01:33:42.736</c:v>
                </c:pt>
                <c:pt idx="485">
                  <c:v>01:33:44.731</c:v>
                </c:pt>
                <c:pt idx="486">
                  <c:v>01:33:46.741</c:v>
                </c:pt>
                <c:pt idx="487">
                  <c:v>01:33:48.725</c:v>
                </c:pt>
                <c:pt idx="488">
                  <c:v>01:33:50.738</c:v>
                </c:pt>
                <c:pt idx="489">
                  <c:v>01:33:52.725</c:v>
                </c:pt>
                <c:pt idx="490">
                  <c:v>01:33:54.739</c:v>
                </c:pt>
                <c:pt idx="491">
                  <c:v>01:33:56.730</c:v>
                </c:pt>
                <c:pt idx="492">
                  <c:v>01:33:58.731</c:v>
                </c:pt>
                <c:pt idx="493">
                  <c:v>01:34:00.744</c:v>
                </c:pt>
                <c:pt idx="494">
                  <c:v>01:34:02.738</c:v>
                </c:pt>
                <c:pt idx="495">
                  <c:v>01:34:04.727</c:v>
                </c:pt>
                <c:pt idx="496">
                  <c:v>01:34:06.727</c:v>
                </c:pt>
                <c:pt idx="497">
                  <c:v>01:34:08.739</c:v>
                </c:pt>
                <c:pt idx="498">
                  <c:v>01:34:10.737</c:v>
                </c:pt>
                <c:pt idx="499">
                  <c:v>01:34:12.727</c:v>
                </c:pt>
                <c:pt idx="500">
                  <c:v>01:34:14.737</c:v>
                </c:pt>
                <c:pt idx="501">
                  <c:v>01:34:16.727</c:v>
                </c:pt>
                <c:pt idx="502">
                  <c:v>01:34:18.733</c:v>
                </c:pt>
                <c:pt idx="503">
                  <c:v>01:34:20.732</c:v>
                </c:pt>
                <c:pt idx="504">
                  <c:v>01:34:22.744</c:v>
                </c:pt>
                <c:pt idx="505">
                  <c:v>01:34:24.743</c:v>
                </c:pt>
                <c:pt idx="506">
                  <c:v>01:34:26.739</c:v>
                </c:pt>
                <c:pt idx="507">
                  <c:v>01:34:28.738</c:v>
                </c:pt>
                <c:pt idx="508">
                  <c:v>01:34:30.736</c:v>
                </c:pt>
                <c:pt idx="509">
                  <c:v>01:34:32.724</c:v>
                </c:pt>
                <c:pt idx="510">
                  <c:v>01:34:34.729</c:v>
                </c:pt>
                <c:pt idx="511">
                  <c:v>01:34:36.740</c:v>
                </c:pt>
                <c:pt idx="512">
                  <c:v>01:34:38.737</c:v>
                </c:pt>
                <c:pt idx="513">
                  <c:v>01:34:40.734</c:v>
                </c:pt>
                <c:pt idx="514">
                  <c:v>01:34:42.730</c:v>
                </c:pt>
                <c:pt idx="515">
                  <c:v>01:34:44.745</c:v>
                </c:pt>
                <c:pt idx="516">
                  <c:v>01:34:46.741</c:v>
                </c:pt>
                <c:pt idx="517">
                  <c:v>01:34:48.736</c:v>
                </c:pt>
                <c:pt idx="518">
                  <c:v>01:34:50.730</c:v>
                </c:pt>
                <c:pt idx="519">
                  <c:v>01:34:52.745</c:v>
                </c:pt>
                <c:pt idx="520">
                  <c:v>01:34:54.741</c:v>
                </c:pt>
                <c:pt idx="521">
                  <c:v>01:34:56.725</c:v>
                </c:pt>
                <c:pt idx="522">
                  <c:v>01:34:58.726</c:v>
                </c:pt>
                <c:pt idx="523">
                  <c:v>01:35:00.732</c:v>
                </c:pt>
                <c:pt idx="524">
                  <c:v>01:35:02.738</c:v>
                </c:pt>
                <c:pt idx="525">
                  <c:v>01:35:04.736</c:v>
                </c:pt>
                <c:pt idx="526">
                  <c:v>01:35:06.732</c:v>
                </c:pt>
                <c:pt idx="527">
                  <c:v>01:35:08.734</c:v>
                </c:pt>
                <c:pt idx="528">
                  <c:v>01:35:10.733</c:v>
                </c:pt>
                <c:pt idx="529">
                  <c:v>01:35:12.732</c:v>
                </c:pt>
                <c:pt idx="530">
                  <c:v>01:35:14.736</c:v>
                </c:pt>
                <c:pt idx="531">
                  <c:v>01:35:16.728</c:v>
                </c:pt>
                <c:pt idx="532">
                  <c:v>01:35:18.740</c:v>
                </c:pt>
                <c:pt idx="533">
                  <c:v>01:35:20.730</c:v>
                </c:pt>
                <c:pt idx="534">
                  <c:v>01:35:22.733</c:v>
                </c:pt>
                <c:pt idx="535">
                  <c:v>01:35:24.732</c:v>
                </c:pt>
                <c:pt idx="536">
                  <c:v>01:35:26.743</c:v>
                </c:pt>
                <c:pt idx="537">
                  <c:v>01:35:28.735</c:v>
                </c:pt>
                <c:pt idx="538">
                  <c:v>01:35:30.720</c:v>
                </c:pt>
                <c:pt idx="539">
                  <c:v>01:35:32.727</c:v>
                </c:pt>
                <c:pt idx="540">
                  <c:v>01:35:34.739</c:v>
                </c:pt>
                <c:pt idx="541">
                  <c:v>01:35:36.730</c:v>
                </c:pt>
                <c:pt idx="542">
                  <c:v>01:35:38.742</c:v>
                </c:pt>
                <c:pt idx="543">
                  <c:v>01:35:40.734</c:v>
                </c:pt>
                <c:pt idx="544">
                  <c:v>01:35:42.725</c:v>
                </c:pt>
                <c:pt idx="545">
                  <c:v>01:35:44.726</c:v>
                </c:pt>
                <c:pt idx="546">
                  <c:v>01:35:46.738</c:v>
                </c:pt>
                <c:pt idx="547">
                  <c:v>01:35:48.732</c:v>
                </c:pt>
                <c:pt idx="548">
                  <c:v>01:35:50.738</c:v>
                </c:pt>
                <c:pt idx="549">
                  <c:v>01:35:52.735</c:v>
                </c:pt>
                <c:pt idx="550">
                  <c:v>01:35:54.726</c:v>
                </c:pt>
                <c:pt idx="551">
                  <c:v>01:35:56.727</c:v>
                </c:pt>
                <c:pt idx="552">
                  <c:v>01:35:58.742</c:v>
                </c:pt>
                <c:pt idx="553">
                  <c:v>01:36:00.739</c:v>
                </c:pt>
                <c:pt idx="554">
                  <c:v>01:36:02.728</c:v>
                </c:pt>
                <c:pt idx="555">
                  <c:v>01:36:04.736</c:v>
                </c:pt>
                <c:pt idx="556">
                  <c:v>01:36:06.724</c:v>
                </c:pt>
                <c:pt idx="557">
                  <c:v>01:36:08.736</c:v>
                </c:pt>
                <c:pt idx="558">
                  <c:v>01:36:10.730</c:v>
                </c:pt>
                <c:pt idx="559">
                  <c:v>01:36:12.739</c:v>
                </c:pt>
                <c:pt idx="560">
                  <c:v>01:36:14.733</c:v>
                </c:pt>
                <c:pt idx="561">
                  <c:v>01:36:16.725</c:v>
                </c:pt>
                <c:pt idx="562">
                  <c:v>01:36:18.740</c:v>
                </c:pt>
                <c:pt idx="563">
                  <c:v>01:36:20.730</c:v>
                </c:pt>
                <c:pt idx="564">
                  <c:v>01:36:22.731</c:v>
                </c:pt>
                <c:pt idx="565">
                  <c:v>01:36:24.740</c:v>
                </c:pt>
                <c:pt idx="566">
                  <c:v>01:36:26.727</c:v>
                </c:pt>
                <c:pt idx="567">
                  <c:v>01:36:28.730</c:v>
                </c:pt>
                <c:pt idx="568">
                  <c:v>01:36:30.732</c:v>
                </c:pt>
                <c:pt idx="569">
                  <c:v>01:36:32.734</c:v>
                </c:pt>
                <c:pt idx="570">
                  <c:v>01:36:34.730</c:v>
                </c:pt>
                <c:pt idx="571">
                  <c:v>01:36:36.739</c:v>
                </c:pt>
                <c:pt idx="572">
                  <c:v>01:36:38.732</c:v>
                </c:pt>
                <c:pt idx="573">
                  <c:v>01:36:40.732</c:v>
                </c:pt>
                <c:pt idx="574">
                  <c:v>01:36:42.747</c:v>
                </c:pt>
                <c:pt idx="575">
                  <c:v>01:36:44.732</c:v>
                </c:pt>
                <c:pt idx="576">
                  <c:v>01:36:46.737</c:v>
                </c:pt>
                <c:pt idx="577">
                  <c:v>01:36:48.723</c:v>
                </c:pt>
                <c:pt idx="578">
                  <c:v>01:36:50.735</c:v>
                </c:pt>
                <c:pt idx="579">
                  <c:v>01:36:52.733</c:v>
                </c:pt>
                <c:pt idx="580">
                  <c:v>01:36:54.727</c:v>
                </c:pt>
                <c:pt idx="581">
                  <c:v>01:36:56.742</c:v>
                </c:pt>
                <c:pt idx="582">
                  <c:v>01:36:58.732</c:v>
                </c:pt>
                <c:pt idx="583">
                  <c:v>01:37:00.738</c:v>
                </c:pt>
                <c:pt idx="584">
                  <c:v>01:37:02.729</c:v>
                </c:pt>
                <c:pt idx="585">
                  <c:v>01:37:04.739</c:v>
                </c:pt>
                <c:pt idx="586">
                  <c:v>01:37:06.738</c:v>
                </c:pt>
                <c:pt idx="587">
                  <c:v>01:37:08.728</c:v>
                </c:pt>
                <c:pt idx="588">
                  <c:v>01:37:10.734</c:v>
                </c:pt>
                <c:pt idx="589">
                  <c:v>01:37:12.728</c:v>
                </c:pt>
                <c:pt idx="590">
                  <c:v>01:37:14.738</c:v>
                </c:pt>
                <c:pt idx="591">
                  <c:v>01:37:16.732</c:v>
                </c:pt>
                <c:pt idx="592">
                  <c:v>01:37:18.739</c:v>
                </c:pt>
                <c:pt idx="593">
                  <c:v>01:37:20.731</c:v>
                </c:pt>
                <c:pt idx="594">
                  <c:v>01:37:22.743</c:v>
                </c:pt>
                <c:pt idx="595">
                  <c:v>01:37:24.733</c:v>
                </c:pt>
                <c:pt idx="596">
                  <c:v>01:37:26.723</c:v>
                </c:pt>
                <c:pt idx="597">
                  <c:v>01:37:28.734</c:v>
                </c:pt>
                <c:pt idx="598">
                  <c:v>01:37:30.726</c:v>
                </c:pt>
                <c:pt idx="599">
                  <c:v>01:37:32.740</c:v>
                </c:pt>
                <c:pt idx="600">
                  <c:v>01:37:34.732</c:v>
                </c:pt>
                <c:pt idx="601">
                  <c:v>01:37:36.742</c:v>
                </c:pt>
                <c:pt idx="602">
                  <c:v>01:37:38.730</c:v>
                </c:pt>
                <c:pt idx="603">
                  <c:v>01:37:40.740</c:v>
                </c:pt>
                <c:pt idx="604">
                  <c:v>01:37:42.732</c:v>
                </c:pt>
                <c:pt idx="605">
                  <c:v>01:37:44.718</c:v>
                </c:pt>
                <c:pt idx="606">
                  <c:v>01:37:46.718</c:v>
                </c:pt>
                <c:pt idx="607">
                  <c:v>01:37:48.728</c:v>
                </c:pt>
                <c:pt idx="608">
                  <c:v>01:37:50.733</c:v>
                </c:pt>
                <c:pt idx="609">
                  <c:v>01:37:52.723</c:v>
                </c:pt>
                <c:pt idx="610">
                  <c:v>01:37:54.732</c:v>
                </c:pt>
                <c:pt idx="611">
                  <c:v>01:37:56.738</c:v>
                </c:pt>
                <c:pt idx="612">
                  <c:v>01:37:58.727</c:v>
                </c:pt>
                <c:pt idx="613">
                  <c:v>01:38:00.741</c:v>
                </c:pt>
                <c:pt idx="614">
                  <c:v>01:38:02.732</c:v>
                </c:pt>
                <c:pt idx="615">
                  <c:v>01:38:04.744</c:v>
                </c:pt>
              </c:strCache>
            </c:strRef>
          </c:cat>
          <c:val>
            <c:numRef>
              <c:f>Union2!$M$2:$M$617</c:f>
              <c:numCache>
                <c:formatCode>General</c:formatCode>
                <c:ptCount val="616"/>
                <c:pt idx="0">
                  <c:v>100</c:v>
                </c:pt>
                <c:pt idx="1">
                  <c:v>100</c:v>
                </c:pt>
                <c:pt idx="2">
                  <c:v>73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38</c:v>
                </c:pt>
                <c:pt idx="583">
                  <c:v>42</c:v>
                </c:pt>
                <c:pt idx="584">
                  <c:v>41</c:v>
                </c:pt>
                <c:pt idx="585">
                  <c:v>38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42</c:v>
                </c:pt>
                <c:pt idx="595">
                  <c:v>38</c:v>
                </c:pt>
                <c:pt idx="596">
                  <c:v>39</c:v>
                </c:pt>
                <c:pt idx="597">
                  <c:v>38</c:v>
                </c:pt>
                <c:pt idx="598">
                  <c:v>74</c:v>
                </c:pt>
                <c:pt idx="599">
                  <c:v>40</c:v>
                </c:pt>
                <c:pt idx="600">
                  <c:v>42</c:v>
                </c:pt>
                <c:pt idx="601">
                  <c:v>42</c:v>
                </c:pt>
                <c:pt idx="602">
                  <c:v>40</c:v>
                </c:pt>
                <c:pt idx="603">
                  <c:v>52</c:v>
                </c:pt>
                <c:pt idx="604">
                  <c:v>42</c:v>
                </c:pt>
                <c:pt idx="605">
                  <c:v>38</c:v>
                </c:pt>
                <c:pt idx="606">
                  <c:v>42</c:v>
                </c:pt>
                <c:pt idx="607">
                  <c:v>39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41</c:v>
                </c:pt>
                <c:pt idx="614">
                  <c:v>38</c:v>
                </c:pt>
                <c:pt idx="61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D5-4EC7-9E52-08ABE988AFC8}"/>
            </c:ext>
          </c:extLst>
        </c:ser>
        <c:ser>
          <c:idx val="7"/>
          <c:order val="7"/>
          <c:tx>
            <c:strRef>
              <c:f>Union2!$N$1</c:f>
              <c:strCache>
                <c:ptCount val="1"/>
                <c:pt idx="0">
                  <c:v>Processor_5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Union2!$F$2:$F$617</c:f>
              <c:strCache>
                <c:ptCount val="616"/>
                <c:pt idx="0">
                  <c:v>01:17:34.724</c:v>
                </c:pt>
                <c:pt idx="1">
                  <c:v>01:17:36.729</c:v>
                </c:pt>
                <c:pt idx="2">
                  <c:v>01:17:38.740</c:v>
                </c:pt>
                <c:pt idx="3">
                  <c:v>01:17:40.727</c:v>
                </c:pt>
                <c:pt idx="4">
                  <c:v>01:17:42.730</c:v>
                </c:pt>
                <c:pt idx="5">
                  <c:v>01:17:44.743</c:v>
                </c:pt>
                <c:pt idx="6">
                  <c:v>01:17:46.739</c:v>
                </c:pt>
                <c:pt idx="7">
                  <c:v>01:17:48.734</c:v>
                </c:pt>
                <c:pt idx="8">
                  <c:v>01:17:50.726</c:v>
                </c:pt>
                <c:pt idx="9">
                  <c:v>01:17:52.738</c:v>
                </c:pt>
                <c:pt idx="10">
                  <c:v>01:17:54.733</c:v>
                </c:pt>
                <c:pt idx="11">
                  <c:v>01:17:56.723</c:v>
                </c:pt>
                <c:pt idx="12">
                  <c:v>01:17:58.737</c:v>
                </c:pt>
                <c:pt idx="13">
                  <c:v>01:18:00.724</c:v>
                </c:pt>
                <c:pt idx="14">
                  <c:v>01:18:02.733</c:v>
                </c:pt>
                <c:pt idx="15">
                  <c:v>01:18:04.730</c:v>
                </c:pt>
                <c:pt idx="16">
                  <c:v>01:18:06.740</c:v>
                </c:pt>
                <c:pt idx="17">
                  <c:v>01:18:08.731</c:v>
                </c:pt>
                <c:pt idx="18">
                  <c:v>01:18:10.738</c:v>
                </c:pt>
                <c:pt idx="19">
                  <c:v>01:18:12.733</c:v>
                </c:pt>
                <c:pt idx="20">
                  <c:v>01:18:14.728</c:v>
                </c:pt>
                <c:pt idx="21">
                  <c:v>01:18:16.731</c:v>
                </c:pt>
                <c:pt idx="22">
                  <c:v>01:18:18.731</c:v>
                </c:pt>
                <c:pt idx="23">
                  <c:v>01:18:20.741</c:v>
                </c:pt>
                <c:pt idx="24">
                  <c:v>01:18:22.734</c:v>
                </c:pt>
                <c:pt idx="25">
                  <c:v>01:18:24.723</c:v>
                </c:pt>
                <c:pt idx="26">
                  <c:v>01:18:26.734</c:v>
                </c:pt>
                <c:pt idx="27">
                  <c:v>01:18:28.719</c:v>
                </c:pt>
                <c:pt idx="28">
                  <c:v>01:18:30.729</c:v>
                </c:pt>
                <c:pt idx="29">
                  <c:v>01:18:32.739</c:v>
                </c:pt>
                <c:pt idx="30">
                  <c:v>01:18:34.736</c:v>
                </c:pt>
                <c:pt idx="31">
                  <c:v>01:18:36.730</c:v>
                </c:pt>
                <c:pt idx="32">
                  <c:v>01:18:38.736</c:v>
                </c:pt>
                <c:pt idx="33">
                  <c:v>01:18:40.726</c:v>
                </c:pt>
                <c:pt idx="34">
                  <c:v>01:18:42.738</c:v>
                </c:pt>
                <c:pt idx="35">
                  <c:v>01:18:44.722</c:v>
                </c:pt>
                <c:pt idx="36">
                  <c:v>01:18:46.728</c:v>
                </c:pt>
                <c:pt idx="37">
                  <c:v>01:18:48.742</c:v>
                </c:pt>
                <c:pt idx="38">
                  <c:v>01:18:50.740</c:v>
                </c:pt>
                <c:pt idx="39">
                  <c:v>01:18:52.735</c:v>
                </c:pt>
                <c:pt idx="40">
                  <c:v>01:18:54.731</c:v>
                </c:pt>
                <c:pt idx="41">
                  <c:v>01:18:56.734</c:v>
                </c:pt>
                <c:pt idx="42">
                  <c:v>01:18:58.732</c:v>
                </c:pt>
                <c:pt idx="43">
                  <c:v>01:19:00.745</c:v>
                </c:pt>
                <c:pt idx="44">
                  <c:v>01:19:02.741</c:v>
                </c:pt>
                <c:pt idx="45">
                  <c:v>01:19:04.731</c:v>
                </c:pt>
                <c:pt idx="46">
                  <c:v>01:19:06.738</c:v>
                </c:pt>
                <c:pt idx="47">
                  <c:v>01:19:08.734</c:v>
                </c:pt>
                <c:pt idx="48">
                  <c:v>01:19:10.720</c:v>
                </c:pt>
                <c:pt idx="49">
                  <c:v>01:19:12.727</c:v>
                </c:pt>
                <c:pt idx="50">
                  <c:v>01:19:14.737</c:v>
                </c:pt>
                <c:pt idx="51">
                  <c:v>01:19:16.726</c:v>
                </c:pt>
                <c:pt idx="52">
                  <c:v>01:19:18.738</c:v>
                </c:pt>
                <c:pt idx="53">
                  <c:v>01:19:20.722</c:v>
                </c:pt>
                <c:pt idx="54">
                  <c:v>01:19:22.728</c:v>
                </c:pt>
                <c:pt idx="55">
                  <c:v>01:19:24.732</c:v>
                </c:pt>
                <c:pt idx="56">
                  <c:v>01:19:26.721</c:v>
                </c:pt>
                <c:pt idx="57">
                  <c:v>01:19:28.731</c:v>
                </c:pt>
                <c:pt idx="58">
                  <c:v>01:19:30.742</c:v>
                </c:pt>
                <c:pt idx="59">
                  <c:v>01:19:32.738</c:v>
                </c:pt>
                <c:pt idx="60">
                  <c:v>01:19:34.734</c:v>
                </c:pt>
                <c:pt idx="61">
                  <c:v>01:19:36.722</c:v>
                </c:pt>
                <c:pt idx="62">
                  <c:v>01:19:38.730</c:v>
                </c:pt>
                <c:pt idx="63">
                  <c:v>01:19:40.735</c:v>
                </c:pt>
                <c:pt idx="64">
                  <c:v>01:19:42.731</c:v>
                </c:pt>
                <c:pt idx="65">
                  <c:v>01:19:44.736</c:v>
                </c:pt>
                <c:pt idx="66">
                  <c:v>01:19:46.730</c:v>
                </c:pt>
                <c:pt idx="67">
                  <c:v>01:19:48.733</c:v>
                </c:pt>
                <c:pt idx="68">
                  <c:v>01:19:50.727</c:v>
                </c:pt>
                <c:pt idx="69">
                  <c:v>01:19:52.732</c:v>
                </c:pt>
                <c:pt idx="70">
                  <c:v>01:19:54.742</c:v>
                </c:pt>
                <c:pt idx="71">
                  <c:v>01:19:56.742</c:v>
                </c:pt>
                <c:pt idx="72">
                  <c:v>01:19:58.734</c:v>
                </c:pt>
                <c:pt idx="73">
                  <c:v>01:20:00.730</c:v>
                </c:pt>
                <c:pt idx="74">
                  <c:v>01:20:02.732</c:v>
                </c:pt>
                <c:pt idx="75">
                  <c:v>01:20:04.740</c:v>
                </c:pt>
                <c:pt idx="76">
                  <c:v>01:20:06.736</c:v>
                </c:pt>
                <c:pt idx="77">
                  <c:v>01:20:08.732</c:v>
                </c:pt>
                <c:pt idx="78">
                  <c:v>01:20:10.743</c:v>
                </c:pt>
                <c:pt idx="79">
                  <c:v>01:20:12.741</c:v>
                </c:pt>
                <c:pt idx="80">
                  <c:v>01:20:14.733</c:v>
                </c:pt>
                <c:pt idx="81">
                  <c:v>01:20:16.730</c:v>
                </c:pt>
                <c:pt idx="82">
                  <c:v>01:20:18.737</c:v>
                </c:pt>
                <c:pt idx="83">
                  <c:v>01:20:20.723</c:v>
                </c:pt>
                <c:pt idx="84">
                  <c:v>01:20:22.737</c:v>
                </c:pt>
                <c:pt idx="85">
                  <c:v>01:20:24.734</c:v>
                </c:pt>
                <c:pt idx="86">
                  <c:v>01:20:26.727</c:v>
                </c:pt>
                <c:pt idx="87">
                  <c:v>01:20:28.741</c:v>
                </c:pt>
                <c:pt idx="88">
                  <c:v>01:20:30.729</c:v>
                </c:pt>
                <c:pt idx="89">
                  <c:v>01:20:32.739</c:v>
                </c:pt>
                <c:pt idx="90">
                  <c:v>01:20:34.734</c:v>
                </c:pt>
                <c:pt idx="91">
                  <c:v>01:20:36.727</c:v>
                </c:pt>
                <c:pt idx="92">
                  <c:v>01:20:38.734</c:v>
                </c:pt>
                <c:pt idx="93">
                  <c:v>01:20:40.720</c:v>
                </c:pt>
                <c:pt idx="94">
                  <c:v>01:20:42.728</c:v>
                </c:pt>
                <c:pt idx="95">
                  <c:v>01:20:44.734</c:v>
                </c:pt>
                <c:pt idx="96">
                  <c:v>01:20:46.726</c:v>
                </c:pt>
                <c:pt idx="97">
                  <c:v>01:20:48.736</c:v>
                </c:pt>
                <c:pt idx="98">
                  <c:v>01:20:50.730</c:v>
                </c:pt>
                <c:pt idx="99">
                  <c:v>01:20:52.739</c:v>
                </c:pt>
                <c:pt idx="100">
                  <c:v>01:20:54.732</c:v>
                </c:pt>
                <c:pt idx="101">
                  <c:v>01:20:56.736</c:v>
                </c:pt>
                <c:pt idx="102">
                  <c:v>01:20:58.732</c:v>
                </c:pt>
                <c:pt idx="103">
                  <c:v>01:21:00.720</c:v>
                </c:pt>
                <c:pt idx="104">
                  <c:v>01:21:02.734</c:v>
                </c:pt>
                <c:pt idx="105">
                  <c:v>01:21:04.727</c:v>
                </c:pt>
                <c:pt idx="106">
                  <c:v>01:21:06.738</c:v>
                </c:pt>
                <c:pt idx="107">
                  <c:v>01:21:08.727</c:v>
                </c:pt>
                <c:pt idx="108">
                  <c:v>01:21:10.741</c:v>
                </c:pt>
                <c:pt idx="109">
                  <c:v>01:21:12.736</c:v>
                </c:pt>
                <c:pt idx="110">
                  <c:v>01:21:14.727</c:v>
                </c:pt>
                <c:pt idx="111">
                  <c:v>01:21:16.737</c:v>
                </c:pt>
                <c:pt idx="112">
                  <c:v>01:21:18.733</c:v>
                </c:pt>
                <c:pt idx="113">
                  <c:v>01:21:20.729</c:v>
                </c:pt>
                <c:pt idx="114">
                  <c:v>01:21:22.741</c:v>
                </c:pt>
                <c:pt idx="115">
                  <c:v>01:21:24.737</c:v>
                </c:pt>
                <c:pt idx="116">
                  <c:v>01:21:26.730</c:v>
                </c:pt>
                <c:pt idx="117">
                  <c:v>01:21:28.738</c:v>
                </c:pt>
                <c:pt idx="118">
                  <c:v>01:21:30.734</c:v>
                </c:pt>
                <c:pt idx="119">
                  <c:v>01:21:32.729</c:v>
                </c:pt>
                <c:pt idx="120">
                  <c:v>01:21:34.744</c:v>
                </c:pt>
                <c:pt idx="121">
                  <c:v>01:21:36.743</c:v>
                </c:pt>
                <c:pt idx="122">
                  <c:v>01:21:38.742</c:v>
                </c:pt>
                <c:pt idx="123">
                  <c:v>01:21:40.727</c:v>
                </c:pt>
                <c:pt idx="124">
                  <c:v>01:21:42.742</c:v>
                </c:pt>
                <c:pt idx="125">
                  <c:v>01:21:44.732</c:v>
                </c:pt>
                <c:pt idx="126">
                  <c:v>01:21:46.741</c:v>
                </c:pt>
                <c:pt idx="127">
                  <c:v>01:21:48.736</c:v>
                </c:pt>
                <c:pt idx="128">
                  <c:v>01:21:50.720</c:v>
                </c:pt>
                <c:pt idx="129">
                  <c:v>01:21:52.728</c:v>
                </c:pt>
                <c:pt idx="130">
                  <c:v>01:21:54.730</c:v>
                </c:pt>
                <c:pt idx="131">
                  <c:v>01:21:56.734</c:v>
                </c:pt>
                <c:pt idx="132">
                  <c:v>01:21:58.721</c:v>
                </c:pt>
                <c:pt idx="133">
                  <c:v>01:22:00.733</c:v>
                </c:pt>
                <c:pt idx="134">
                  <c:v>01:22:02.725</c:v>
                </c:pt>
                <c:pt idx="135">
                  <c:v>01:22:04.736</c:v>
                </c:pt>
                <c:pt idx="136">
                  <c:v>01:22:06.730</c:v>
                </c:pt>
                <c:pt idx="137">
                  <c:v>01:22:08.741</c:v>
                </c:pt>
                <c:pt idx="138">
                  <c:v>01:22:10.735</c:v>
                </c:pt>
                <c:pt idx="139">
                  <c:v>01:22:12.733</c:v>
                </c:pt>
                <c:pt idx="140">
                  <c:v>01:22:14.729</c:v>
                </c:pt>
                <c:pt idx="141">
                  <c:v>01:22:16.744</c:v>
                </c:pt>
                <c:pt idx="142">
                  <c:v>01:22:18.740</c:v>
                </c:pt>
                <c:pt idx="143">
                  <c:v>01:22:20.724</c:v>
                </c:pt>
                <c:pt idx="144">
                  <c:v>01:22:22.737</c:v>
                </c:pt>
                <c:pt idx="145">
                  <c:v>01:22:24.736</c:v>
                </c:pt>
                <c:pt idx="146">
                  <c:v>01:22:26.725</c:v>
                </c:pt>
                <c:pt idx="147">
                  <c:v>01:22:28.730</c:v>
                </c:pt>
                <c:pt idx="148">
                  <c:v>01:22:30.741</c:v>
                </c:pt>
                <c:pt idx="149">
                  <c:v>01:22:32.726</c:v>
                </c:pt>
                <c:pt idx="150">
                  <c:v>01:22:34.741</c:v>
                </c:pt>
                <c:pt idx="151">
                  <c:v>01:22:36.740</c:v>
                </c:pt>
                <c:pt idx="152">
                  <c:v>01:22:38.737</c:v>
                </c:pt>
                <c:pt idx="153">
                  <c:v>01:22:40.735</c:v>
                </c:pt>
                <c:pt idx="154">
                  <c:v>01:22:42.732</c:v>
                </c:pt>
                <c:pt idx="155">
                  <c:v>01:22:44.742</c:v>
                </c:pt>
                <c:pt idx="156">
                  <c:v>01:22:46.741</c:v>
                </c:pt>
                <c:pt idx="157">
                  <c:v>01:22:48.726</c:v>
                </c:pt>
                <c:pt idx="158">
                  <c:v>01:22:50.737</c:v>
                </c:pt>
                <c:pt idx="159">
                  <c:v>01:22:52.732</c:v>
                </c:pt>
                <c:pt idx="160">
                  <c:v>01:22:54.741</c:v>
                </c:pt>
                <c:pt idx="161">
                  <c:v>01:22:56.736</c:v>
                </c:pt>
                <c:pt idx="162">
                  <c:v>01:22:58.732</c:v>
                </c:pt>
                <c:pt idx="163">
                  <c:v>01:23:00.738</c:v>
                </c:pt>
                <c:pt idx="164">
                  <c:v>01:23:02.736</c:v>
                </c:pt>
                <c:pt idx="165">
                  <c:v>01:23:04.733</c:v>
                </c:pt>
                <c:pt idx="166">
                  <c:v>01:23:06.727</c:v>
                </c:pt>
                <c:pt idx="167">
                  <c:v>01:23:08.742</c:v>
                </c:pt>
                <c:pt idx="168">
                  <c:v>01:23:10.726</c:v>
                </c:pt>
                <c:pt idx="169">
                  <c:v>01:23:12.735</c:v>
                </c:pt>
                <c:pt idx="170">
                  <c:v>01:23:14.727</c:v>
                </c:pt>
                <c:pt idx="171">
                  <c:v>01:23:16.739</c:v>
                </c:pt>
                <c:pt idx="172">
                  <c:v>01:23:18.727</c:v>
                </c:pt>
                <c:pt idx="173">
                  <c:v>01:23:20.732</c:v>
                </c:pt>
                <c:pt idx="174">
                  <c:v>01:23:22.729</c:v>
                </c:pt>
                <c:pt idx="175">
                  <c:v>01:23:24.744</c:v>
                </c:pt>
                <c:pt idx="176">
                  <c:v>01:23:26.734</c:v>
                </c:pt>
                <c:pt idx="177">
                  <c:v>01:23:28.719</c:v>
                </c:pt>
                <c:pt idx="178">
                  <c:v>01:23:30.730</c:v>
                </c:pt>
                <c:pt idx="179">
                  <c:v>01:23:32.741</c:v>
                </c:pt>
                <c:pt idx="180">
                  <c:v>01:23:34.738</c:v>
                </c:pt>
                <c:pt idx="181">
                  <c:v>01:23:36.735</c:v>
                </c:pt>
                <c:pt idx="182">
                  <c:v>01:23:38.726</c:v>
                </c:pt>
                <c:pt idx="183">
                  <c:v>01:23:40.732</c:v>
                </c:pt>
                <c:pt idx="184">
                  <c:v>01:23:42.733</c:v>
                </c:pt>
                <c:pt idx="185">
                  <c:v>01:23:44.727</c:v>
                </c:pt>
                <c:pt idx="186">
                  <c:v>01:23:46.730</c:v>
                </c:pt>
                <c:pt idx="187">
                  <c:v>01:23:48.741</c:v>
                </c:pt>
                <c:pt idx="188">
                  <c:v>01:23:50.733</c:v>
                </c:pt>
                <c:pt idx="189">
                  <c:v>01:23:52.722</c:v>
                </c:pt>
                <c:pt idx="190">
                  <c:v>01:23:54.734</c:v>
                </c:pt>
                <c:pt idx="191">
                  <c:v>01:23:56.724</c:v>
                </c:pt>
                <c:pt idx="192">
                  <c:v>01:23:58.734</c:v>
                </c:pt>
                <c:pt idx="193">
                  <c:v>01:24:00.733</c:v>
                </c:pt>
                <c:pt idx="194">
                  <c:v>01:24:02.726</c:v>
                </c:pt>
                <c:pt idx="195">
                  <c:v>01:24:04.730</c:v>
                </c:pt>
                <c:pt idx="196">
                  <c:v>01:24:06.745</c:v>
                </c:pt>
                <c:pt idx="197">
                  <c:v>01:24:08.743</c:v>
                </c:pt>
                <c:pt idx="198">
                  <c:v>01:24:10.728</c:v>
                </c:pt>
                <c:pt idx="199">
                  <c:v>01:24:12.728</c:v>
                </c:pt>
                <c:pt idx="200">
                  <c:v>01:24:14.731</c:v>
                </c:pt>
                <c:pt idx="201">
                  <c:v>01:24:16.740</c:v>
                </c:pt>
                <c:pt idx="202">
                  <c:v>01:24:18.727</c:v>
                </c:pt>
                <c:pt idx="203">
                  <c:v>01:24:20.737</c:v>
                </c:pt>
                <c:pt idx="204">
                  <c:v>01:24:22.721</c:v>
                </c:pt>
                <c:pt idx="205">
                  <c:v>01:24:24.727</c:v>
                </c:pt>
                <c:pt idx="206">
                  <c:v>01:24:26.729</c:v>
                </c:pt>
                <c:pt idx="207">
                  <c:v>01:24:28.744</c:v>
                </c:pt>
                <c:pt idx="208">
                  <c:v>01:24:30.741</c:v>
                </c:pt>
                <c:pt idx="209">
                  <c:v>01:24:32.740</c:v>
                </c:pt>
                <c:pt idx="210">
                  <c:v>01:24:34.732</c:v>
                </c:pt>
                <c:pt idx="211">
                  <c:v>01:24:36.726</c:v>
                </c:pt>
                <c:pt idx="212">
                  <c:v>01:24:38.735</c:v>
                </c:pt>
                <c:pt idx="213">
                  <c:v>01:24:40.728</c:v>
                </c:pt>
                <c:pt idx="214">
                  <c:v>01:24:42.744</c:v>
                </c:pt>
                <c:pt idx="215">
                  <c:v>01:24:44.732</c:v>
                </c:pt>
                <c:pt idx="216">
                  <c:v>01:24:46.746</c:v>
                </c:pt>
                <c:pt idx="217">
                  <c:v>01:24:48.741</c:v>
                </c:pt>
                <c:pt idx="218">
                  <c:v>01:24:50.734</c:v>
                </c:pt>
                <c:pt idx="219">
                  <c:v>01:24:52.728</c:v>
                </c:pt>
                <c:pt idx="220">
                  <c:v>01:24:54.740</c:v>
                </c:pt>
                <c:pt idx="221">
                  <c:v>01:24:56.734</c:v>
                </c:pt>
                <c:pt idx="222">
                  <c:v>01:24:58.727</c:v>
                </c:pt>
                <c:pt idx="223">
                  <c:v>01:25:00.733</c:v>
                </c:pt>
                <c:pt idx="224">
                  <c:v>01:25:02.729</c:v>
                </c:pt>
                <c:pt idx="225">
                  <c:v>01:25:04.741</c:v>
                </c:pt>
                <c:pt idx="226">
                  <c:v>01:25:06.733</c:v>
                </c:pt>
                <c:pt idx="227">
                  <c:v>01:25:08.723</c:v>
                </c:pt>
                <c:pt idx="228">
                  <c:v>01:25:10.736</c:v>
                </c:pt>
                <c:pt idx="229">
                  <c:v>01:25:12.720</c:v>
                </c:pt>
                <c:pt idx="230">
                  <c:v>01:25:14.731</c:v>
                </c:pt>
                <c:pt idx="231">
                  <c:v>01:25:16.746</c:v>
                </c:pt>
                <c:pt idx="232">
                  <c:v>01:25:18.736</c:v>
                </c:pt>
                <c:pt idx="233">
                  <c:v>01:25:20.722</c:v>
                </c:pt>
                <c:pt idx="234">
                  <c:v>01:25:22.728</c:v>
                </c:pt>
                <c:pt idx="235">
                  <c:v>01:25:24.743</c:v>
                </c:pt>
                <c:pt idx="236">
                  <c:v>01:25:26.742</c:v>
                </c:pt>
                <c:pt idx="237">
                  <c:v>01:25:28.738</c:v>
                </c:pt>
                <c:pt idx="238">
                  <c:v>01:25:30.726</c:v>
                </c:pt>
                <c:pt idx="239">
                  <c:v>01:25:32.729</c:v>
                </c:pt>
                <c:pt idx="240">
                  <c:v>01:25:34.744</c:v>
                </c:pt>
                <c:pt idx="241">
                  <c:v>01:25:36.733</c:v>
                </c:pt>
                <c:pt idx="242">
                  <c:v>01:25:38.727</c:v>
                </c:pt>
                <c:pt idx="243">
                  <c:v>01:25:40.728</c:v>
                </c:pt>
                <c:pt idx="244">
                  <c:v>01:25:42.743</c:v>
                </c:pt>
                <c:pt idx="245">
                  <c:v>01:25:44.740</c:v>
                </c:pt>
                <c:pt idx="246">
                  <c:v>01:25:46.736</c:v>
                </c:pt>
                <c:pt idx="247">
                  <c:v>01:25:48.735</c:v>
                </c:pt>
                <c:pt idx="248">
                  <c:v>01:25:50.728</c:v>
                </c:pt>
                <c:pt idx="249">
                  <c:v>01:25:52.735</c:v>
                </c:pt>
                <c:pt idx="250">
                  <c:v>01:25:54.722</c:v>
                </c:pt>
                <c:pt idx="251">
                  <c:v>01:25:56.730</c:v>
                </c:pt>
                <c:pt idx="252">
                  <c:v>01:25:58.731</c:v>
                </c:pt>
                <c:pt idx="253">
                  <c:v>01:26:00.746</c:v>
                </c:pt>
                <c:pt idx="254">
                  <c:v>01:26:02.745</c:v>
                </c:pt>
                <c:pt idx="255">
                  <c:v>01:26:04.735</c:v>
                </c:pt>
                <c:pt idx="256">
                  <c:v>01:26:06.732</c:v>
                </c:pt>
                <c:pt idx="257">
                  <c:v>01:26:08.747</c:v>
                </c:pt>
                <c:pt idx="258">
                  <c:v>01:26:10.740</c:v>
                </c:pt>
                <c:pt idx="259">
                  <c:v>01:26:12.725</c:v>
                </c:pt>
                <c:pt idx="260">
                  <c:v>01:26:14.727</c:v>
                </c:pt>
                <c:pt idx="261">
                  <c:v>01:26:16.736</c:v>
                </c:pt>
                <c:pt idx="262">
                  <c:v>01:26:18.733</c:v>
                </c:pt>
                <c:pt idx="263">
                  <c:v>01:26:20.726</c:v>
                </c:pt>
                <c:pt idx="264">
                  <c:v>01:26:22.736</c:v>
                </c:pt>
                <c:pt idx="265">
                  <c:v>01:26:24.734</c:v>
                </c:pt>
                <c:pt idx="266">
                  <c:v>01:26:26.723</c:v>
                </c:pt>
                <c:pt idx="267">
                  <c:v>01:26:28.733</c:v>
                </c:pt>
                <c:pt idx="268">
                  <c:v>01:26:30.726</c:v>
                </c:pt>
                <c:pt idx="269">
                  <c:v>01:26:32.732</c:v>
                </c:pt>
                <c:pt idx="270">
                  <c:v>01:26:34.732</c:v>
                </c:pt>
                <c:pt idx="271">
                  <c:v>01:26:36.733</c:v>
                </c:pt>
                <c:pt idx="272">
                  <c:v>01:26:38.719</c:v>
                </c:pt>
                <c:pt idx="273">
                  <c:v>01:26:40.721</c:v>
                </c:pt>
                <c:pt idx="274">
                  <c:v>01:26:42.726</c:v>
                </c:pt>
                <c:pt idx="275">
                  <c:v>01:26:44.731</c:v>
                </c:pt>
                <c:pt idx="276">
                  <c:v>01:26:46.737</c:v>
                </c:pt>
                <c:pt idx="277">
                  <c:v>01:26:48.734</c:v>
                </c:pt>
                <c:pt idx="278">
                  <c:v>01:26:50.723</c:v>
                </c:pt>
                <c:pt idx="279">
                  <c:v>01:26:52.725</c:v>
                </c:pt>
                <c:pt idx="280">
                  <c:v>01:26:54.733</c:v>
                </c:pt>
                <c:pt idx="281">
                  <c:v>01:26:56.723</c:v>
                </c:pt>
                <c:pt idx="282">
                  <c:v>01:26:58.723</c:v>
                </c:pt>
                <c:pt idx="283">
                  <c:v>01:27:00.733</c:v>
                </c:pt>
                <c:pt idx="284">
                  <c:v>01:27:02.726</c:v>
                </c:pt>
                <c:pt idx="285">
                  <c:v>01:27:04.732</c:v>
                </c:pt>
                <c:pt idx="286">
                  <c:v>01:27:06.742</c:v>
                </c:pt>
                <c:pt idx="287">
                  <c:v>01:27:08.736</c:v>
                </c:pt>
                <c:pt idx="288">
                  <c:v>01:27:10.729</c:v>
                </c:pt>
                <c:pt idx="289">
                  <c:v>01:27:12.744</c:v>
                </c:pt>
                <c:pt idx="290">
                  <c:v>01:27:14.740</c:v>
                </c:pt>
                <c:pt idx="291">
                  <c:v>01:27:16.730</c:v>
                </c:pt>
                <c:pt idx="292">
                  <c:v>01:27:18.742</c:v>
                </c:pt>
                <c:pt idx="293">
                  <c:v>01:27:20.741</c:v>
                </c:pt>
                <c:pt idx="294">
                  <c:v>01:27:22.738</c:v>
                </c:pt>
                <c:pt idx="295">
                  <c:v>01:27:24.732</c:v>
                </c:pt>
                <c:pt idx="296">
                  <c:v>01:27:26.745</c:v>
                </c:pt>
                <c:pt idx="297">
                  <c:v>01:27:28.740</c:v>
                </c:pt>
                <c:pt idx="298">
                  <c:v>01:27:30.735</c:v>
                </c:pt>
                <c:pt idx="299">
                  <c:v>01:27:32.728</c:v>
                </c:pt>
                <c:pt idx="300">
                  <c:v>01:27:34.730</c:v>
                </c:pt>
                <c:pt idx="301">
                  <c:v>01:27:36.740</c:v>
                </c:pt>
                <c:pt idx="302">
                  <c:v>01:27:38.736</c:v>
                </c:pt>
                <c:pt idx="303">
                  <c:v>01:27:40.727</c:v>
                </c:pt>
                <c:pt idx="304">
                  <c:v>01:27:42.739</c:v>
                </c:pt>
                <c:pt idx="305">
                  <c:v>01:27:44.734</c:v>
                </c:pt>
                <c:pt idx="306">
                  <c:v>01:27:46.731</c:v>
                </c:pt>
                <c:pt idx="307">
                  <c:v>01:27:48.746</c:v>
                </c:pt>
                <c:pt idx="308">
                  <c:v>01:27:50.744</c:v>
                </c:pt>
                <c:pt idx="309">
                  <c:v>01:27:52.738</c:v>
                </c:pt>
                <c:pt idx="310">
                  <c:v>01:27:54.735</c:v>
                </c:pt>
                <c:pt idx="311">
                  <c:v>01:27:56.728</c:v>
                </c:pt>
                <c:pt idx="312">
                  <c:v>01:27:58.740</c:v>
                </c:pt>
                <c:pt idx="313">
                  <c:v>01:28:00.735</c:v>
                </c:pt>
                <c:pt idx="314">
                  <c:v>01:28:02.734</c:v>
                </c:pt>
                <c:pt idx="315">
                  <c:v>01:28:04.730</c:v>
                </c:pt>
                <c:pt idx="316">
                  <c:v>01:28:06.731</c:v>
                </c:pt>
                <c:pt idx="317">
                  <c:v>01:28:08.731</c:v>
                </c:pt>
                <c:pt idx="318">
                  <c:v>01:28:10.743</c:v>
                </c:pt>
                <c:pt idx="319">
                  <c:v>01:28:12.732</c:v>
                </c:pt>
                <c:pt idx="320">
                  <c:v>01:28:14.742</c:v>
                </c:pt>
                <c:pt idx="321">
                  <c:v>01:28:16.740</c:v>
                </c:pt>
                <c:pt idx="322">
                  <c:v>01:28:18.735</c:v>
                </c:pt>
                <c:pt idx="323">
                  <c:v>01:28:20.733</c:v>
                </c:pt>
                <c:pt idx="324">
                  <c:v>01:28:22.727</c:v>
                </c:pt>
                <c:pt idx="325">
                  <c:v>01:28:24.732</c:v>
                </c:pt>
                <c:pt idx="326">
                  <c:v>01:28:26.731</c:v>
                </c:pt>
                <c:pt idx="327">
                  <c:v>01:28:28.736</c:v>
                </c:pt>
                <c:pt idx="328">
                  <c:v>01:28:30.733</c:v>
                </c:pt>
                <c:pt idx="329">
                  <c:v>01:28:32.723</c:v>
                </c:pt>
                <c:pt idx="330">
                  <c:v>01:28:34.733</c:v>
                </c:pt>
                <c:pt idx="331">
                  <c:v>01:28:36.728</c:v>
                </c:pt>
                <c:pt idx="332">
                  <c:v>01:28:38.737</c:v>
                </c:pt>
                <c:pt idx="333">
                  <c:v>01:28:40.722</c:v>
                </c:pt>
                <c:pt idx="334">
                  <c:v>01:28:42.736</c:v>
                </c:pt>
                <c:pt idx="335">
                  <c:v>01:28:44.729</c:v>
                </c:pt>
                <c:pt idx="336">
                  <c:v>01:28:46.741</c:v>
                </c:pt>
                <c:pt idx="337">
                  <c:v>01:28:48.736</c:v>
                </c:pt>
                <c:pt idx="338">
                  <c:v>01:28:50.732</c:v>
                </c:pt>
                <c:pt idx="339">
                  <c:v>01:28:52.747</c:v>
                </c:pt>
                <c:pt idx="340">
                  <c:v>01:28:54.734</c:v>
                </c:pt>
                <c:pt idx="341">
                  <c:v>01:28:56.732</c:v>
                </c:pt>
                <c:pt idx="342">
                  <c:v>01:28:58.747</c:v>
                </c:pt>
                <c:pt idx="343">
                  <c:v>01:29:00.733</c:v>
                </c:pt>
                <c:pt idx="344">
                  <c:v>01:29:02.728</c:v>
                </c:pt>
                <c:pt idx="345">
                  <c:v>01:29:04.734</c:v>
                </c:pt>
                <c:pt idx="346">
                  <c:v>01:29:06.719</c:v>
                </c:pt>
                <c:pt idx="347">
                  <c:v>01:29:08.722</c:v>
                </c:pt>
                <c:pt idx="348">
                  <c:v>01:29:10.724</c:v>
                </c:pt>
                <c:pt idx="349">
                  <c:v>01:29:12.736</c:v>
                </c:pt>
                <c:pt idx="350">
                  <c:v>01:29:14.730</c:v>
                </c:pt>
                <c:pt idx="351">
                  <c:v>01:29:16.743</c:v>
                </c:pt>
                <c:pt idx="352">
                  <c:v>01:29:18.742</c:v>
                </c:pt>
                <c:pt idx="353">
                  <c:v>01:29:20.740</c:v>
                </c:pt>
                <c:pt idx="354">
                  <c:v>01:29:22.738</c:v>
                </c:pt>
                <c:pt idx="355">
                  <c:v>01:29:24.728</c:v>
                </c:pt>
                <c:pt idx="356">
                  <c:v>01:29:26.730</c:v>
                </c:pt>
                <c:pt idx="357">
                  <c:v>01:29:28.736</c:v>
                </c:pt>
                <c:pt idx="358">
                  <c:v>01:29:30.735</c:v>
                </c:pt>
                <c:pt idx="359">
                  <c:v>01:29:32.720</c:v>
                </c:pt>
                <c:pt idx="360">
                  <c:v>01:29:34.720</c:v>
                </c:pt>
                <c:pt idx="361">
                  <c:v>01:29:36.731</c:v>
                </c:pt>
                <c:pt idx="362">
                  <c:v>01:29:38.746</c:v>
                </c:pt>
                <c:pt idx="363">
                  <c:v>01:29:40.740</c:v>
                </c:pt>
                <c:pt idx="364">
                  <c:v>01:29:42.725</c:v>
                </c:pt>
                <c:pt idx="365">
                  <c:v>01:29:44.726</c:v>
                </c:pt>
                <c:pt idx="366">
                  <c:v>01:29:46.740</c:v>
                </c:pt>
                <c:pt idx="367">
                  <c:v>01:29:48.739</c:v>
                </c:pt>
                <c:pt idx="368">
                  <c:v>01:29:50.730</c:v>
                </c:pt>
                <c:pt idx="369">
                  <c:v>01:29:52.745</c:v>
                </c:pt>
                <c:pt idx="370">
                  <c:v>01:29:54.738</c:v>
                </c:pt>
                <c:pt idx="371">
                  <c:v>01:29:56.724</c:v>
                </c:pt>
                <c:pt idx="372">
                  <c:v>01:29:58.738</c:v>
                </c:pt>
                <c:pt idx="373">
                  <c:v>01:30:00.731</c:v>
                </c:pt>
                <c:pt idx="374">
                  <c:v>01:30:02.743</c:v>
                </c:pt>
                <c:pt idx="375">
                  <c:v>01:30:04.734</c:v>
                </c:pt>
                <c:pt idx="376">
                  <c:v>01:30:06.719</c:v>
                </c:pt>
                <c:pt idx="377">
                  <c:v>01:30:08.733</c:v>
                </c:pt>
                <c:pt idx="378">
                  <c:v>01:30:10.730</c:v>
                </c:pt>
                <c:pt idx="379">
                  <c:v>01:30:12.735</c:v>
                </c:pt>
                <c:pt idx="380">
                  <c:v>01:30:14.719</c:v>
                </c:pt>
                <c:pt idx="381">
                  <c:v>01:30:16.730</c:v>
                </c:pt>
                <c:pt idx="382">
                  <c:v>01:30:18.740</c:v>
                </c:pt>
                <c:pt idx="383">
                  <c:v>01:30:20.732</c:v>
                </c:pt>
                <c:pt idx="384">
                  <c:v>01:30:22.743</c:v>
                </c:pt>
                <c:pt idx="385">
                  <c:v>01:30:24.730</c:v>
                </c:pt>
                <c:pt idx="386">
                  <c:v>01:30:26.731</c:v>
                </c:pt>
                <c:pt idx="387">
                  <c:v>01:30:28.732</c:v>
                </c:pt>
                <c:pt idx="388">
                  <c:v>01:30:30.738</c:v>
                </c:pt>
                <c:pt idx="389">
                  <c:v>01:30:32.728</c:v>
                </c:pt>
                <c:pt idx="390">
                  <c:v>01:30:34.738</c:v>
                </c:pt>
                <c:pt idx="391">
                  <c:v>01:30:36.724</c:v>
                </c:pt>
                <c:pt idx="392">
                  <c:v>01:30:38.733</c:v>
                </c:pt>
                <c:pt idx="393">
                  <c:v>01:30:40.718</c:v>
                </c:pt>
                <c:pt idx="394">
                  <c:v>01:30:42.732</c:v>
                </c:pt>
                <c:pt idx="395">
                  <c:v>01:30:44.735</c:v>
                </c:pt>
                <c:pt idx="396">
                  <c:v>01:30:46.733</c:v>
                </c:pt>
                <c:pt idx="397">
                  <c:v>01:30:48.730</c:v>
                </c:pt>
                <c:pt idx="398">
                  <c:v>01:30:50.732</c:v>
                </c:pt>
                <c:pt idx="399">
                  <c:v>01:30:52.736</c:v>
                </c:pt>
                <c:pt idx="400">
                  <c:v>01:30:54.730</c:v>
                </c:pt>
                <c:pt idx="401">
                  <c:v>01:30:56.738</c:v>
                </c:pt>
                <c:pt idx="402">
                  <c:v>01:30:58.722</c:v>
                </c:pt>
                <c:pt idx="403">
                  <c:v>01:31:00.737</c:v>
                </c:pt>
                <c:pt idx="404">
                  <c:v>01:31:02.726</c:v>
                </c:pt>
                <c:pt idx="405">
                  <c:v>01:31:04.740</c:v>
                </c:pt>
                <c:pt idx="406">
                  <c:v>01:31:06.732</c:v>
                </c:pt>
                <c:pt idx="407">
                  <c:v>01:31:08.736</c:v>
                </c:pt>
                <c:pt idx="408">
                  <c:v>01:31:10.723</c:v>
                </c:pt>
                <c:pt idx="409">
                  <c:v>01:31:12.730</c:v>
                </c:pt>
                <c:pt idx="410">
                  <c:v>01:31:14.745</c:v>
                </c:pt>
                <c:pt idx="411">
                  <c:v>01:31:16.740</c:v>
                </c:pt>
                <c:pt idx="412">
                  <c:v>01:31:18.724</c:v>
                </c:pt>
                <c:pt idx="413">
                  <c:v>01:31:20.730</c:v>
                </c:pt>
                <c:pt idx="414">
                  <c:v>01:31:22.731</c:v>
                </c:pt>
                <c:pt idx="415">
                  <c:v>01:31:24.735</c:v>
                </c:pt>
                <c:pt idx="416">
                  <c:v>01:31:26.727</c:v>
                </c:pt>
                <c:pt idx="417">
                  <c:v>01:31:28.731</c:v>
                </c:pt>
                <c:pt idx="418">
                  <c:v>01:31:30.747</c:v>
                </c:pt>
                <c:pt idx="419">
                  <c:v>01:31:32.734</c:v>
                </c:pt>
                <c:pt idx="420">
                  <c:v>01:31:34.723</c:v>
                </c:pt>
                <c:pt idx="421">
                  <c:v>01:31:36.727</c:v>
                </c:pt>
                <c:pt idx="422">
                  <c:v>01:31:38.740</c:v>
                </c:pt>
                <c:pt idx="423">
                  <c:v>01:31:40.736</c:v>
                </c:pt>
                <c:pt idx="424">
                  <c:v>01:31:42.724</c:v>
                </c:pt>
                <c:pt idx="425">
                  <c:v>01:31:44.728</c:v>
                </c:pt>
                <c:pt idx="426">
                  <c:v>01:31:46.740</c:v>
                </c:pt>
                <c:pt idx="427">
                  <c:v>01:31:48.732</c:v>
                </c:pt>
                <c:pt idx="428">
                  <c:v>01:31:50.736</c:v>
                </c:pt>
                <c:pt idx="429">
                  <c:v>01:31:52.730</c:v>
                </c:pt>
                <c:pt idx="430">
                  <c:v>01:31:54.740</c:v>
                </c:pt>
                <c:pt idx="431">
                  <c:v>01:31:56.738</c:v>
                </c:pt>
                <c:pt idx="432">
                  <c:v>01:31:58.735</c:v>
                </c:pt>
                <c:pt idx="433">
                  <c:v>01:32:00.720</c:v>
                </c:pt>
                <c:pt idx="434">
                  <c:v>01:32:02.726</c:v>
                </c:pt>
                <c:pt idx="435">
                  <c:v>01:32:04.730</c:v>
                </c:pt>
                <c:pt idx="436">
                  <c:v>01:32:06.739</c:v>
                </c:pt>
                <c:pt idx="437">
                  <c:v>01:32:08.730</c:v>
                </c:pt>
                <c:pt idx="438">
                  <c:v>01:32:10.742</c:v>
                </c:pt>
                <c:pt idx="439">
                  <c:v>01:32:12.735</c:v>
                </c:pt>
                <c:pt idx="440">
                  <c:v>01:32:14.733</c:v>
                </c:pt>
                <c:pt idx="441">
                  <c:v>01:32:16.724</c:v>
                </c:pt>
                <c:pt idx="442">
                  <c:v>01:32:18.731</c:v>
                </c:pt>
                <c:pt idx="443">
                  <c:v>01:32:20.733</c:v>
                </c:pt>
                <c:pt idx="444">
                  <c:v>01:32:22.731</c:v>
                </c:pt>
                <c:pt idx="445">
                  <c:v>01:32:24.734</c:v>
                </c:pt>
                <c:pt idx="446">
                  <c:v>01:32:26.726</c:v>
                </c:pt>
                <c:pt idx="447">
                  <c:v>01:32:28.736</c:v>
                </c:pt>
                <c:pt idx="448">
                  <c:v>01:32:30.732</c:v>
                </c:pt>
                <c:pt idx="449">
                  <c:v>01:32:32.736</c:v>
                </c:pt>
                <c:pt idx="450">
                  <c:v>01:32:34.734</c:v>
                </c:pt>
                <c:pt idx="451">
                  <c:v>01:32:36.727</c:v>
                </c:pt>
                <c:pt idx="452">
                  <c:v>01:32:38.733</c:v>
                </c:pt>
                <c:pt idx="453">
                  <c:v>01:32:40.729</c:v>
                </c:pt>
                <c:pt idx="454">
                  <c:v>01:32:42.735</c:v>
                </c:pt>
                <c:pt idx="455">
                  <c:v>01:32:44.733</c:v>
                </c:pt>
                <c:pt idx="456">
                  <c:v>01:32:46.718</c:v>
                </c:pt>
                <c:pt idx="457">
                  <c:v>01:32:48.720</c:v>
                </c:pt>
                <c:pt idx="458">
                  <c:v>01:32:50.720</c:v>
                </c:pt>
                <c:pt idx="459">
                  <c:v>01:32:52.723</c:v>
                </c:pt>
                <c:pt idx="460">
                  <c:v>01:32:54.738</c:v>
                </c:pt>
                <c:pt idx="461">
                  <c:v>01:32:56.732</c:v>
                </c:pt>
                <c:pt idx="462">
                  <c:v>01:32:58.737</c:v>
                </c:pt>
                <c:pt idx="463">
                  <c:v>01:33:00.730</c:v>
                </c:pt>
                <c:pt idx="464">
                  <c:v>01:33:02.733</c:v>
                </c:pt>
                <c:pt idx="465">
                  <c:v>01:33:04.724</c:v>
                </c:pt>
                <c:pt idx="466">
                  <c:v>01:33:06.730</c:v>
                </c:pt>
                <c:pt idx="467">
                  <c:v>01:33:08.736</c:v>
                </c:pt>
                <c:pt idx="468">
                  <c:v>01:33:10.720</c:v>
                </c:pt>
                <c:pt idx="469">
                  <c:v>01:33:12.727</c:v>
                </c:pt>
                <c:pt idx="470">
                  <c:v>01:33:14.742</c:v>
                </c:pt>
                <c:pt idx="471">
                  <c:v>01:33:16.741</c:v>
                </c:pt>
                <c:pt idx="472">
                  <c:v>01:33:18.730</c:v>
                </c:pt>
                <c:pt idx="473">
                  <c:v>01:33:20.745</c:v>
                </c:pt>
                <c:pt idx="474">
                  <c:v>01:33:22.738</c:v>
                </c:pt>
                <c:pt idx="475">
                  <c:v>01:33:24.730</c:v>
                </c:pt>
                <c:pt idx="476">
                  <c:v>01:33:26.736</c:v>
                </c:pt>
                <c:pt idx="477">
                  <c:v>01:33:28.720</c:v>
                </c:pt>
                <c:pt idx="478">
                  <c:v>01:33:30.732</c:v>
                </c:pt>
                <c:pt idx="479">
                  <c:v>01:33:32.736</c:v>
                </c:pt>
                <c:pt idx="480">
                  <c:v>01:33:34.724</c:v>
                </c:pt>
                <c:pt idx="481">
                  <c:v>01:33:36.737</c:v>
                </c:pt>
                <c:pt idx="482">
                  <c:v>01:33:38.727</c:v>
                </c:pt>
                <c:pt idx="483">
                  <c:v>01:33:40.737</c:v>
                </c:pt>
                <c:pt idx="484">
                  <c:v>01:33:42.736</c:v>
                </c:pt>
                <c:pt idx="485">
                  <c:v>01:33:44.731</c:v>
                </c:pt>
                <c:pt idx="486">
                  <c:v>01:33:46.741</c:v>
                </c:pt>
                <c:pt idx="487">
                  <c:v>01:33:48.725</c:v>
                </c:pt>
                <c:pt idx="488">
                  <c:v>01:33:50.738</c:v>
                </c:pt>
                <c:pt idx="489">
                  <c:v>01:33:52.725</c:v>
                </c:pt>
                <c:pt idx="490">
                  <c:v>01:33:54.739</c:v>
                </c:pt>
                <c:pt idx="491">
                  <c:v>01:33:56.730</c:v>
                </c:pt>
                <c:pt idx="492">
                  <c:v>01:33:58.731</c:v>
                </c:pt>
                <c:pt idx="493">
                  <c:v>01:34:00.744</c:v>
                </c:pt>
                <c:pt idx="494">
                  <c:v>01:34:02.738</c:v>
                </c:pt>
                <c:pt idx="495">
                  <c:v>01:34:04.727</c:v>
                </c:pt>
                <c:pt idx="496">
                  <c:v>01:34:06.727</c:v>
                </c:pt>
                <c:pt idx="497">
                  <c:v>01:34:08.739</c:v>
                </c:pt>
                <c:pt idx="498">
                  <c:v>01:34:10.737</c:v>
                </c:pt>
                <c:pt idx="499">
                  <c:v>01:34:12.727</c:v>
                </c:pt>
                <c:pt idx="500">
                  <c:v>01:34:14.737</c:v>
                </c:pt>
                <c:pt idx="501">
                  <c:v>01:34:16.727</c:v>
                </c:pt>
                <c:pt idx="502">
                  <c:v>01:34:18.733</c:v>
                </c:pt>
                <c:pt idx="503">
                  <c:v>01:34:20.732</c:v>
                </c:pt>
                <c:pt idx="504">
                  <c:v>01:34:22.744</c:v>
                </c:pt>
                <c:pt idx="505">
                  <c:v>01:34:24.743</c:v>
                </c:pt>
                <c:pt idx="506">
                  <c:v>01:34:26.739</c:v>
                </c:pt>
                <c:pt idx="507">
                  <c:v>01:34:28.738</c:v>
                </c:pt>
                <c:pt idx="508">
                  <c:v>01:34:30.736</c:v>
                </c:pt>
                <c:pt idx="509">
                  <c:v>01:34:32.724</c:v>
                </c:pt>
                <c:pt idx="510">
                  <c:v>01:34:34.729</c:v>
                </c:pt>
                <c:pt idx="511">
                  <c:v>01:34:36.740</c:v>
                </c:pt>
                <c:pt idx="512">
                  <c:v>01:34:38.737</c:v>
                </c:pt>
                <c:pt idx="513">
                  <c:v>01:34:40.734</c:v>
                </c:pt>
                <c:pt idx="514">
                  <c:v>01:34:42.730</c:v>
                </c:pt>
                <c:pt idx="515">
                  <c:v>01:34:44.745</c:v>
                </c:pt>
                <c:pt idx="516">
                  <c:v>01:34:46.741</c:v>
                </c:pt>
                <c:pt idx="517">
                  <c:v>01:34:48.736</c:v>
                </c:pt>
                <c:pt idx="518">
                  <c:v>01:34:50.730</c:v>
                </c:pt>
                <c:pt idx="519">
                  <c:v>01:34:52.745</c:v>
                </c:pt>
                <c:pt idx="520">
                  <c:v>01:34:54.741</c:v>
                </c:pt>
                <c:pt idx="521">
                  <c:v>01:34:56.725</c:v>
                </c:pt>
                <c:pt idx="522">
                  <c:v>01:34:58.726</c:v>
                </c:pt>
                <c:pt idx="523">
                  <c:v>01:35:00.732</c:v>
                </c:pt>
                <c:pt idx="524">
                  <c:v>01:35:02.738</c:v>
                </c:pt>
                <c:pt idx="525">
                  <c:v>01:35:04.736</c:v>
                </c:pt>
                <c:pt idx="526">
                  <c:v>01:35:06.732</c:v>
                </c:pt>
                <c:pt idx="527">
                  <c:v>01:35:08.734</c:v>
                </c:pt>
                <c:pt idx="528">
                  <c:v>01:35:10.733</c:v>
                </c:pt>
                <c:pt idx="529">
                  <c:v>01:35:12.732</c:v>
                </c:pt>
                <c:pt idx="530">
                  <c:v>01:35:14.736</c:v>
                </c:pt>
                <c:pt idx="531">
                  <c:v>01:35:16.728</c:v>
                </c:pt>
                <c:pt idx="532">
                  <c:v>01:35:18.740</c:v>
                </c:pt>
                <c:pt idx="533">
                  <c:v>01:35:20.730</c:v>
                </c:pt>
                <c:pt idx="534">
                  <c:v>01:35:22.733</c:v>
                </c:pt>
                <c:pt idx="535">
                  <c:v>01:35:24.732</c:v>
                </c:pt>
                <c:pt idx="536">
                  <c:v>01:35:26.743</c:v>
                </c:pt>
                <c:pt idx="537">
                  <c:v>01:35:28.735</c:v>
                </c:pt>
                <c:pt idx="538">
                  <c:v>01:35:30.720</c:v>
                </c:pt>
                <c:pt idx="539">
                  <c:v>01:35:32.727</c:v>
                </c:pt>
                <c:pt idx="540">
                  <c:v>01:35:34.739</c:v>
                </c:pt>
                <c:pt idx="541">
                  <c:v>01:35:36.730</c:v>
                </c:pt>
                <c:pt idx="542">
                  <c:v>01:35:38.742</c:v>
                </c:pt>
                <c:pt idx="543">
                  <c:v>01:35:40.734</c:v>
                </c:pt>
                <c:pt idx="544">
                  <c:v>01:35:42.725</c:v>
                </c:pt>
                <c:pt idx="545">
                  <c:v>01:35:44.726</c:v>
                </c:pt>
                <c:pt idx="546">
                  <c:v>01:35:46.738</c:v>
                </c:pt>
                <c:pt idx="547">
                  <c:v>01:35:48.732</c:v>
                </c:pt>
                <c:pt idx="548">
                  <c:v>01:35:50.738</c:v>
                </c:pt>
                <c:pt idx="549">
                  <c:v>01:35:52.735</c:v>
                </c:pt>
                <c:pt idx="550">
                  <c:v>01:35:54.726</c:v>
                </c:pt>
                <c:pt idx="551">
                  <c:v>01:35:56.727</c:v>
                </c:pt>
                <c:pt idx="552">
                  <c:v>01:35:58.742</c:v>
                </c:pt>
                <c:pt idx="553">
                  <c:v>01:36:00.739</c:v>
                </c:pt>
                <c:pt idx="554">
                  <c:v>01:36:02.728</c:v>
                </c:pt>
                <c:pt idx="555">
                  <c:v>01:36:04.736</c:v>
                </c:pt>
                <c:pt idx="556">
                  <c:v>01:36:06.724</c:v>
                </c:pt>
                <c:pt idx="557">
                  <c:v>01:36:08.736</c:v>
                </c:pt>
                <c:pt idx="558">
                  <c:v>01:36:10.730</c:v>
                </c:pt>
                <c:pt idx="559">
                  <c:v>01:36:12.739</c:v>
                </c:pt>
                <c:pt idx="560">
                  <c:v>01:36:14.733</c:v>
                </c:pt>
                <c:pt idx="561">
                  <c:v>01:36:16.725</c:v>
                </c:pt>
                <c:pt idx="562">
                  <c:v>01:36:18.740</c:v>
                </c:pt>
                <c:pt idx="563">
                  <c:v>01:36:20.730</c:v>
                </c:pt>
                <c:pt idx="564">
                  <c:v>01:36:22.731</c:v>
                </c:pt>
                <c:pt idx="565">
                  <c:v>01:36:24.740</c:v>
                </c:pt>
                <c:pt idx="566">
                  <c:v>01:36:26.727</c:v>
                </c:pt>
                <c:pt idx="567">
                  <c:v>01:36:28.730</c:v>
                </c:pt>
                <c:pt idx="568">
                  <c:v>01:36:30.732</c:v>
                </c:pt>
                <c:pt idx="569">
                  <c:v>01:36:32.734</c:v>
                </c:pt>
                <c:pt idx="570">
                  <c:v>01:36:34.730</c:v>
                </c:pt>
                <c:pt idx="571">
                  <c:v>01:36:36.739</c:v>
                </c:pt>
                <c:pt idx="572">
                  <c:v>01:36:38.732</c:v>
                </c:pt>
                <c:pt idx="573">
                  <c:v>01:36:40.732</c:v>
                </c:pt>
                <c:pt idx="574">
                  <c:v>01:36:42.747</c:v>
                </c:pt>
                <c:pt idx="575">
                  <c:v>01:36:44.732</c:v>
                </c:pt>
                <c:pt idx="576">
                  <c:v>01:36:46.737</c:v>
                </c:pt>
                <c:pt idx="577">
                  <c:v>01:36:48.723</c:v>
                </c:pt>
                <c:pt idx="578">
                  <c:v>01:36:50.735</c:v>
                </c:pt>
                <c:pt idx="579">
                  <c:v>01:36:52.733</c:v>
                </c:pt>
                <c:pt idx="580">
                  <c:v>01:36:54.727</c:v>
                </c:pt>
                <c:pt idx="581">
                  <c:v>01:36:56.742</c:v>
                </c:pt>
                <c:pt idx="582">
                  <c:v>01:36:58.732</c:v>
                </c:pt>
                <c:pt idx="583">
                  <c:v>01:37:00.738</c:v>
                </c:pt>
                <c:pt idx="584">
                  <c:v>01:37:02.729</c:v>
                </c:pt>
                <c:pt idx="585">
                  <c:v>01:37:04.739</c:v>
                </c:pt>
                <c:pt idx="586">
                  <c:v>01:37:06.738</c:v>
                </c:pt>
                <c:pt idx="587">
                  <c:v>01:37:08.728</c:v>
                </c:pt>
                <c:pt idx="588">
                  <c:v>01:37:10.734</c:v>
                </c:pt>
                <c:pt idx="589">
                  <c:v>01:37:12.728</c:v>
                </c:pt>
                <c:pt idx="590">
                  <c:v>01:37:14.738</c:v>
                </c:pt>
                <c:pt idx="591">
                  <c:v>01:37:16.732</c:v>
                </c:pt>
                <c:pt idx="592">
                  <c:v>01:37:18.739</c:v>
                </c:pt>
                <c:pt idx="593">
                  <c:v>01:37:20.731</c:v>
                </c:pt>
                <c:pt idx="594">
                  <c:v>01:37:22.743</c:v>
                </c:pt>
                <c:pt idx="595">
                  <c:v>01:37:24.733</c:v>
                </c:pt>
                <c:pt idx="596">
                  <c:v>01:37:26.723</c:v>
                </c:pt>
                <c:pt idx="597">
                  <c:v>01:37:28.734</c:v>
                </c:pt>
                <c:pt idx="598">
                  <c:v>01:37:30.726</c:v>
                </c:pt>
                <c:pt idx="599">
                  <c:v>01:37:32.740</c:v>
                </c:pt>
                <c:pt idx="600">
                  <c:v>01:37:34.732</c:v>
                </c:pt>
                <c:pt idx="601">
                  <c:v>01:37:36.742</c:v>
                </c:pt>
                <c:pt idx="602">
                  <c:v>01:37:38.730</c:v>
                </c:pt>
                <c:pt idx="603">
                  <c:v>01:37:40.740</c:v>
                </c:pt>
                <c:pt idx="604">
                  <c:v>01:37:42.732</c:v>
                </c:pt>
                <c:pt idx="605">
                  <c:v>01:37:44.718</c:v>
                </c:pt>
                <c:pt idx="606">
                  <c:v>01:37:46.718</c:v>
                </c:pt>
                <c:pt idx="607">
                  <c:v>01:37:48.728</c:v>
                </c:pt>
                <c:pt idx="608">
                  <c:v>01:37:50.733</c:v>
                </c:pt>
                <c:pt idx="609">
                  <c:v>01:37:52.723</c:v>
                </c:pt>
                <c:pt idx="610">
                  <c:v>01:37:54.732</c:v>
                </c:pt>
                <c:pt idx="611">
                  <c:v>01:37:56.738</c:v>
                </c:pt>
                <c:pt idx="612">
                  <c:v>01:37:58.727</c:v>
                </c:pt>
                <c:pt idx="613">
                  <c:v>01:38:00.741</c:v>
                </c:pt>
                <c:pt idx="614">
                  <c:v>01:38:02.732</c:v>
                </c:pt>
                <c:pt idx="615">
                  <c:v>01:38:04.744</c:v>
                </c:pt>
              </c:strCache>
            </c:strRef>
          </c:cat>
          <c:val>
            <c:numRef>
              <c:f>Union2!$N$2:$N$617</c:f>
              <c:numCache>
                <c:formatCode>General</c:formatCode>
                <c:ptCount val="616"/>
                <c:pt idx="0">
                  <c:v>100</c:v>
                </c:pt>
                <c:pt idx="1">
                  <c:v>100</c:v>
                </c:pt>
                <c:pt idx="2">
                  <c:v>37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38</c:v>
                </c:pt>
                <c:pt idx="583">
                  <c:v>42</c:v>
                </c:pt>
                <c:pt idx="584">
                  <c:v>42</c:v>
                </c:pt>
                <c:pt idx="585">
                  <c:v>38</c:v>
                </c:pt>
                <c:pt idx="586">
                  <c:v>40</c:v>
                </c:pt>
                <c:pt idx="587">
                  <c:v>42</c:v>
                </c:pt>
                <c:pt idx="588">
                  <c:v>42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39</c:v>
                </c:pt>
                <c:pt idx="595">
                  <c:v>38</c:v>
                </c:pt>
                <c:pt idx="596">
                  <c:v>40</c:v>
                </c:pt>
                <c:pt idx="597">
                  <c:v>38</c:v>
                </c:pt>
                <c:pt idx="598">
                  <c:v>67</c:v>
                </c:pt>
                <c:pt idx="599">
                  <c:v>75</c:v>
                </c:pt>
                <c:pt idx="600">
                  <c:v>42</c:v>
                </c:pt>
                <c:pt idx="601">
                  <c:v>40</c:v>
                </c:pt>
                <c:pt idx="602">
                  <c:v>41</c:v>
                </c:pt>
                <c:pt idx="603">
                  <c:v>46</c:v>
                </c:pt>
                <c:pt idx="604">
                  <c:v>42</c:v>
                </c:pt>
                <c:pt idx="605">
                  <c:v>38</c:v>
                </c:pt>
                <c:pt idx="606">
                  <c:v>40</c:v>
                </c:pt>
                <c:pt idx="607">
                  <c:v>39</c:v>
                </c:pt>
                <c:pt idx="608">
                  <c:v>38</c:v>
                </c:pt>
                <c:pt idx="609">
                  <c:v>40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42</c:v>
                </c:pt>
                <c:pt idx="614">
                  <c:v>38</c:v>
                </c:pt>
                <c:pt idx="61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D5-4EC7-9E52-08ABE988AFC8}"/>
            </c:ext>
          </c:extLst>
        </c:ser>
        <c:ser>
          <c:idx val="8"/>
          <c:order val="8"/>
          <c:tx>
            <c:strRef>
              <c:f>Union2!$O$1</c:f>
              <c:strCache>
                <c:ptCount val="1"/>
                <c:pt idx="0">
                  <c:v>Processor_6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Union2!$F$2:$F$617</c:f>
              <c:strCache>
                <c:ptCount val="616"/>
                <c:pt idx="0">
                  <c:v>01:17:34.724</c:v>
                </c:pt>
                <c:pt idx="1">
                  <c:v>01:17:36.729</c:v>
                </c:pt>
                <c:pt idx="2">
                  <c:v>01:17:38.740</c:v>
                </c:pt>
                <c:pt idx="3">
                  <c:v>01:17:40.727</c:v>
                </c:pt>
                <c:pt idx="4">
                  <c:v>01:17:42.730</c:v>
                </c:pt>
                <c:pt idx="5">
                  <c:v>01:17:44.743</c:v>
                </c:pt>
                <c:pt idx="6">
                  <c:v>01:17:46.739</c:v>
                </c:pt>
                <c:pt idx="7">
                  <c:v>01:17:48.734</c:v>
                </c:pt>
                <c:pt idx="8">
                  <c:v>01:17:50.726</c:v>
                </c:pt>
                <c:pt idx="9">
                  <c:v>01:17:52.738</c:v>
                </c:pt>
                <c:pt idx="10">
                  <c:v>01:17:54.733</c:v>
                </c:pt>
                <c:pt idx="11">
                  <c:v>01:17:56.723</c:v>
                </c:pt>
                <c:pt idx="12">
                  <c:v>01:17:58.737</c:v>
                </c:pt>
                <c:pt idx="13">
                  <c:v>01:18:00.724</c:v>
                </c:pt>
                <c:pt idx="14">
                  <c:v>01:18:02.733</c:v>
                </c:pt>
                <c:pt idx="15">
                  <c:v>01:18:04.730</c:v>
                </c:pt>
                <c:pt idx="16">
                  <c:v>01:18:06.740</c:v>
                </c:pt>
                <c:pt idx="17">
                  <c:v>01:18:08.731</c:v>
                </c:pt>
                <c:pt idx="18">
                  <c:v>01:18:10.738</c:v>
                </c:pt>
                <c:pt idx="19">
                  <c:v>01:18:12.733</c:v>
                </c:pt>
                <c:pt idx="20">
                  <c:v>01:18:14.728</c:v>
                </c:pt>
                <c:pt idx="21">
                  <c:v>01:18:16.731</c:v>
                </c:pt>
                <c:pt idx="22">
                  <c:v>01:18:18.731</c:v>
                </c:pt>
                <c:pt idx="23">
                  <c:v>01:18:20.741</c:v>
                </c:pt>
                <c:pt idx="24">
                  <c:v>01:18:22.734</c:v>
                </c:pt>
                <c:pt idx="25">
                  <c:v>01:18:24.723</c:v>
                </c:pt>
                <c:pt idx="26">
                  <c:v>01:18:26.734</c:v>
                </c:pt>
                <c:pt idx="27">
                  <c:v>01:18:28.719</c:v>
                </c:pt>
                <c:pt idx="28">
                  <c:v>01:18:30.729</c:v>
                </c:pt>
                <c:pt idx="29">
                  <c:v>01:18:32.739</c:v>
                </c:pt>
                <c:pt idx="30">
                  <c:v>01:18:34.736</c:v>
                </c:pt>
                <c:pt idx="31">
                  <c:v>01:18:36.730</c:v>
                </c:pt>
                <c:pt idx="32">
                  <c:v>01:18:38.736</c:v>
                </c:pt>
                <c:pt idx="33">
                  <c:v>01:18:40.726</c:v>
                </c:pt>
                <c:pt idx="34">
                  <c:v>01:18:42.738</c:v>
                </c:pt>
                <c:pt idx="35">
                  <c:v>01:18:44.722</c:v>
                </c:pt>
                <c:pt idx="36">
                  <c:v>01:18:46.728</c:v>
                </c:pt>
                <c:pt idx="37">
                  <c:v>01:18:48.742</c:v>
                </c:pt>
                <c:pt idx="38">
                  <c:v>01:18:50.740</c:v>
                </c:pt>
                <c:pt idx="39">
                  <c:v>01:18:52.735</c:v>
                </c:pt>
                <c:pt idx="40">
                  <c:v>01:18:54.731</c:v>
                </c:pt>
                <c:pt idx="41">
                  <c:v>01:18:56.734</c:v>
                </c:pt>
                <c:pt idx="42">
                  <c:v>01:18:58.732</c:v>
                </c:pt>
                <c:pt idx="43">
                  <c:v>01:19:00.745</c:v>
                </c:pt>
                <c:pt idx="44">
                  <c:v>01:19:02.741</c:v>
                </c:pt>
                <c:pt idx="45">
                  <c:v>01:19:04.731</c:v>
                </c:pt>
                <c:pt idx="46">
                  <c:v>01:19:06.738</c:v>
                </c:pt>
                <c:pt idx="47">
                  <c:v>01:19:08.734</c:v>
                </c:pt>
                <c:pt idx="48">
                  <c:v>01:19:10.720</c:v>
                </c:pt>
                <c:pt idx="49">
                  <c:v>01:19:12.727</c:v>
                </c:pt>
                <c:pt idx="50">
                  <c:v>01:19:14.737</c:v>
                </c:pt>
                <c:pt idx="51">
                  <c:v>01:19:16.726</c:v>
                </c:pt>
                <c:pt idx="52">
                  <c:v>01:19:18.738</c:v>
                </c:pt>
                <c:pt idx="53">
                  <c:v>01:19:20.722</c:v>
                </c:pt>
                <c:pt idx="54">
                  <c:v>01:19:22.728</c:v>
                </c:pt>
                <c:pt idx="55">
                  <c:v>01:19:24.732</c:v>
                </c:pt>
                <c:pt idx="56">
                  <c:v>01:19:26.721</c:v>
                </c:pt>
                <c:pt idx="57">
                  <c:v>01:19:28.731</c:v>
                </c:pt>
                <c:pt idx="58">
                  <c:v>01:19:30.742</c:v>
                </c:pt>
                <c:pt idx="59">
                  <c:v>01:19:32.738</c:v>
                </c:pt>
                <c:pt idx="60">
                  <c:v>01:19:34.734</c:v>
                </c:pt>
                <c:pt idx="61">
                  <c:v>01:19:36.722</c:v>
                </c:pt>
                <c:pt idx="62">
                  <c:v>01:19:38.730</c:v>
                </c:pt>
                <c:pt idx="63">
                  <c:v>01:19:40.735</c:v>
                </c:pt>
                <c:pt idx="64">
                  <c:v>01:19:42.731</c:v>
                </c:pt>
                <c:pt idx="65">
                  <c:v>01:19:44.736</c:v>
                </c:pt>
                <c:pt idx="66">
                  <c:v>01:19:46.730</c:v>
                </c:pt>
                <c:pt idx="67">
                  <c:v>01:19:48.733</c:v>
                </c:pt>
                <c:pt idx="68">
                  <c:v>01:19:50.727</c:v>
                </c:pt>
                <c:pt idx="69">
                  <c:v>01:19:52.732</c:v>
                </c:pt>
                <c:pt idx="70">
                  <c:v>01:19:54.742</c:v>
                </c:pt>
                <c:pt idx="71">
                  <c:v>01:19:56.742</c:v>
                </c:pt>
                <c:pt idx="72">
                  <c:v>01:19:58.734</c:v>
                </c:pt>
                <c:pt idx="73">
                  <c:v>01:20:00.730</c:v>
                </c:pt>
                <c:pt idx="74">
                  <c:v>01:20:02.732</c:v>
                </c:pt>
                <c:pt idx="75">
                  <c:v>01:20:04.740</c:v>
                </c:pt>
                <c:pt idx="76">
                  <c:v>01:20:06.736</c:v>
                </c:pt>
                <c:pt idx="77">
                  <c:v>01:20:08.732</c:v>
                </c:pt>
                <c:pt idx="78">
                  <c:v>01:20:10.743</c:v>
                </c:pt>
                <c:pt idx="79">
                  <c:v>01:20:12.741</c:v>
                </c:pt>
                <c:pt idx="80">
                  <c:v>01:20:14.733</c:v>
                </c:pt>
                <c:pt idx="81">
                  <c:v>01:20:16.730</c:v>
                </c:pt>
                <c:pt idx="82">
                  <c:v>01:20:18.737</c:v>
                </c:pt>
                <c:pt idx="83">
                  <c:v>01:20:20.723</c:v>
                </c:pt>
                <c:pt idx="84">
                  <c:v>01:20:22.737</c:v>
                </c:pt>
                <c:pt idx="85">
                  <c:v>01:20:24.734</c:v>
                </c:pt>
                <c:pt idx="86">
                  <c:v>01:20:26.727</c:v>
                </c:pt>
                <c:pt idx="87">
                  <c:v>01:20:28.741</c:v>
                </c:pt>
                <c:pt idx="88">
                  <c:v>01:20:30.729</c:v>
                </c:pt>
                <c:pt idx="89">
                  <c:v>01:20:32.739</c:v>
                </c:pt>
                <c:pt idx="90">
                  <c:v>01:20:34.734</c:v>
                </c:pt>
                <c:pt idx="91">
                  <c:v>01:20:36.727</c:v>
                </c:pt>
                <c:pt idx="92">
                  <c:v>01:20:38.734</c:v>
                </c:pt>
                <c:pt idx="93">
                  <c:v>01:20:40.720</c:v>
                </c:pt>
                <c:pt idx="94">
                  <c:v>01:20:42.728</c:v>
                </c:pt>
                <c:pt idx="95">
                  <c:v>01:20:44.734</c:v>
                </c:pt>
                <c:pt idx="96">
                  <c:v>01:20:46.726</c:v>
                </c:pt>
                <c:pt idx="97">
                  <c:v>01:20:48.736</c:v>
                </c:pt>
                <c:pt idx="98">
                  <c:v>01:20:50.730</c:v>
                </c:pt>
                <c:pt idx="99">
                  <c:v>01:20:52.739</c:v>
                </c:pt>
                <c:pt idx="100">
                  <c:v>01:20:54.732</c:v>
                </c:pt>
                <c:pt idx="101">
                  <c:v>01:20:56.736</c:v>
                </c:pt>
                <c:pt idx="102">
                  <c:v>01:20:58.732</c:v>
                </c:pt>
                <c:pt idx="103">
                  <c:v>01:21:00.720</c:v>
                </c:pt>
                <c:pt idx="104">
                  <c:v>01:21:02.734</c:v>
                </c:pt>
                <c:pt idx="105">
                  <c:v>01:21:04.727</c:v>
                </c:pt>
                <c:pt idx="106">
                  <c:v>01:21:06.738</c:v>
                </c:pt>
                <c:pt idx="107">
                  <c:v>01:21:08.727</c:v>
                </c:pt>
                <c:pt idx="108">
                  <c:v>01:21:10.741</c:v>
                </c:pt>
                <c:pt idx="109">
                  <c:v>01:21:12.736</c:v>
                </c:pt>
                <c:pt idx="110">
                  <c:v>01:21:14.727</c:v>
                </c:pt>
                <c:pt idx="111">
                  <c:v>01:21:16.737</c:v>
                </c:pt>
                <c:pt idx="112">
                  <c:v>01:21:18.733</c:v>
                </c:pt>
                <c:pt idx="113">
                  <c:v>01:21:20.729</c:v>
                </c:pt>
                <c:pt idx="114">
                  <c:v>01:21:22.741</c:v>
                </c:pt>
                <c:pt idx="115">
                  <c:v>01:21:24.737</c:v>
                </c:pt>
                <c:pt idx="116">
                  <c:v>01:21:26.730</c:v>
                </c:pt>
                <c:pt idx="117">
                  <c:v>01:21:28.738</c:v>
                </c:pt>
                <c:pt idx="118">
                  <c:v>01:21:30.734</c:v>
                </c:pt>
                <c:pt idx="119">
                  <c:v>01:21:32.729</c:v>
                </c:pt>
                <c:pt idx="120">
                  <c:v>01:21:34.744</c:v>
                </c:pt>
                <c:pt idx="121">
                  <c:v>01:21:36.743</c:v>
                </c:pt>
                <c:pt idx="122">
                  <c:v>01:21:38.742</c:v>
                </c:pt>
                <c:pt idx="123">
                  <c:v>01:21:40.727</c:v>
                </c:pt>
                <c:pt idx="124">
                  <c:v>01:21:42.742</c:v>
                </c:pt>
                <c:pt idx="125">
                  <c:v>01:21:44.732</c:v>
                </c:pt>
                <c:pt idx="126">
                  <c:v>01:21:46.741</c:v>
                </c:pt>
                <c:pt idx="127">
                  <c:v>01:21:48.736</c:v>
                </c:pt>
                <c:pt idx="128">
                  <c:v>01:21:50.720</c:v>
                </c:pt>
                <c:pt idx="129">
                  <c:v>01:21:52.728</c:v>
                </c:pt>
                <c:pt idx="130">
                  <c:v>01:21:54.730</c:v>
                </c:pt>
                <c:pt idx="131">
                  <c:v>01:21:56.734</c:v>
                </c:pt>
                <c:pt idx="132">
                  <c:v>01:21:58.721</c:v>
                </c:pt>
                <c:pt idx="133">
                  <c:v>01:22:00.733</c:v>
                </c:pt>
                <c:pt idx="134">
                  <c:v>01:22:02.725</c:v>
                </c:pt>
                <c:pt idx="135">
                  <c:v>01:22:04.736</c:v>
                </c:pt>
                <c:pt idx="136">
                  <c:v>01:22:06.730</c:v>
                </c:pt>
                <c:pt idx="137">
                  <c:v>01:22:08.741</c:v>
                </c:pt>
                <c:pt idx="138">
                  <c:v>01:22:10.735</c:v>
                </c:pt>
                <c:pt idx="139">
                  <c:v>01:22:12.733</c:v>
                </c:pt>
                <c:pt idx="140">
                  <c:v>01:22:14.729</c:v>
                </c:pt>
                <c:pt idx="141">
                  <c:v>01:22:16.744</c:v>
                </c:pt>
                <c:pt idx="142">
                  <c:v>01:22:18.740</c:v>
                </c:pt>
                <c:pt idx="143">
                  <c:v>01:22:20.724</c:v>
                </c:pt>
                <c:pt idx="144">
                  <c:v>01:22:22.737</c:v>
                </c:pt>
                <c:pt idx="145">
                  <c:v>01:22:24.736</c:v>
                </c:pt>
                <c:pt idx="146">
                  <c:v>01:22:26.725</c:v>
                </c:pt>
                <c:pt idx="147">
                  <c:v>01:22:28.730</c:v>
                </c:pt>
                <c:pt idx="148">
                  <c:v>01:22:30.741</c:v>
                </c:pt>
                <c:pt idx="149">
                  <c:v>01:22:32.726</c:v>
                </c:pt>
                <c:pt idx="150">
                  <c:v>01:22:34.741</c:v>
                </c:pt>
                <c:pt idx="151">
                  <c:v>01:22:36.740</c:v>
                </c:pt>
                <c:pt idx="152">
                  <c:v>01:22:38.737</c:v>
                </c:pt>
                <c:pt idx="153">
                  <c:v>01:22:40.735</c:v>
                </c:pt>
                <c:pt idx="154">
                  <c:v>01:22:42.732</c:v>
                </c:pt>
                <c:pt idx="155">
                  <c:v>01:22:44.742</c:v>
                </c:pt>
                <c:pt idx="156">
                  <c:v>01:22:46.741</c:v>
                </c:pt>
                <c:pt idx="157">
                  <c:v>01:22:48.726</c:v>
                </c:pt>
                <c:pt idx="158">
                  <c:v>01:22:50.737</c:v>
                </c:pt>
                <c:pt idx="159">
                  <c:v>01:22:52.732</c:v>
                </c:pt>
                <c:pt idx="160">
                  <c:v>01:22:54.741</c:v>
                </c:pt>
                <c:pt idx="161">
                  <c:v>01:22:56.736</c:v>
                </c:pt>
                <c:pt idx="162">
                  <c:v>01:22:58.732</c:v>
                </c:pt>
                <c:pt idx="163">
                  <c:v>01:23:00.738</c:v>
                </c:pt>
                <c:pt idx="164">
                  <c:v>01:23:02.736</c:v>
                </c:pt>
                <c:pt idx="165">
                  <c:v>01:23:04.733</c:v>
                </c:pt>
                <c:pt idx="166">
                  <c:v>01:23:06.727</c:v>
                </c:pt>
                <c:pt idx="167">
                  <c:v>01:23:08.742</c:v>
                </c:pt>
                <c:pt idx="168">
                  <c:v>01:23:10.726</c:v>
                </c:pt>
                <c:pt idx="169">
                  <c:v>01:23:12.735</c:v>
                </c:pt>
                <c:pt idx="170">
                  <c:v>01:23:14.727</c:v>
                </c:pt>
                <c:pt idx="171">
                  <c:v>01:23:16.739</c:v>
                </c:pt>
                <c:pt idx="172">
                  <c:v>01:23:18.727</c:v>
                </c:pt>
                <c:pt idx="173">
                  <c:v>01:23:20.732</c:v>
                </c:pt>
                <c:pt idx="174">
                  <c:v>01:23:22.729</c:v>
                </c:pt>
                <c:pt idx="175">
                  <c:v>01:23:24.744</c:v>
                </c:pt>
                <c:pt idx="176">
                  <c:v>01:23:26.734</c:v>
                </c:pt>
                <c:pt idx="177">
                  <c:v>01:23:28.719</c:v>
                </c:pt>
                <c:pt idx="178">
                  <c:v>01:23:30.730</c:v>
                </c:pt>
                <c:pt idx="179">
                  <c:v>01:23:32.741</c:v>
                </c:pt>
                <c:pt idx="180">
                  <c:v>01:23:34.738</c:v>
                </c:pt>
                <c:pt idx="181">
                  <c:v>01:23:36.735</c:v>
                </c:pt>
                <c:pt idx="182">
                  <c:v>01:23:38.726</c:v>
                </c:pt>
                <c:pt idx="183">
                  <c:v>01:23:40.732</c:v>
                </c:pt>
                <c:pt idx="184">
                  <c:v>01:23:42.733</c:v>
                </c:pt>
                <c:pt idx="185">
                  <c:v>01:23:44.727</c:v>
                </c:pt>
                <c:pt idx="186">
                  <c:v>01:23:46.730</c:v>
                </c:pt>
                <c:pt idx="187">
                  <c:v>01:23:48.741</c:v>
                </c:pt>
                <c:pt idx="188">
                  <c:v>01:23:50.733</c:v>
                </c:pt>
                <c:pt idx="189">
                  <c:v>01:23:52.722</c:v>
                </c:pt>
                <c:pt idx="190">
                  <c:v>01:23:54.734</c:v>
                </c:pt>
                <c:pt idx="191">
                  <c:v>01:23:56.724</c:v>
                </c:pt>
                <c:pt idx="192">
                  <c:v>01:23:58.734</c:v>
                </c:pt>
                <c:pt idx="193">
                  <c:v>01:24:00.733</c:v>
                </c:pt>
                <c:pt idx="194">
                  <c:v>01:24:02.726</c:v>
                </c:pt>
                <c:pt idx="195">
                  <c:v>01:24:04.730</c:v>
                </c:pt>
                <c:pt idx="196">
                  <c:v>01:24:06.745</c:v>
                </c:pt>
                <c:pt idx="197">
                  <c:v>01:24:08.743</c:v>
                </c:pt>
                <c:pt idx="198">
                  <c:v>01:24:10.728</c:v>
                </c:pt>
                <c:pt idx="199">
                  <c:v>01:24:12.728</c:v>
                </c:pt>
                <c:pt idx="200">
                  <c:v>01:24:14.731</c:v>
                </c:pt>
                <c:pt idx="201">
                  <c:v>01:24:16.740</c:v>
                </c:pt>
                <c:pt idx="202">
                  <c:v>01:24:18.727</c:v>
                </c:pt>
                <c:pt idx="203">
                  <c:v>01:24:20.737</c:v>
                </c:pt>
                <c:pt idx="204">
                  <c:v>01:24:22.721</c:v>
                </c:pt>
                <c:pt idx="205">
                  <c:v>01:24:24.727</c:v>
                </c:pt>
                <c:pt idx="206">
                  <c:v>01:24:26.729</c:v>
                </c:pt>
                <c:pt idx="207">
                  <c:v>01:24:28.744</c:v>
                </c:pt>
                <c:pt idx="208">
                  <c:v>01:24:30.741</c:v>
                </c:pt>
                <c:pt idx="209">
                  <c:v>01:24:32.740</c:v>
                </c:pt>
                <c:pt idx="210">
                  <c:v>01:24:34.732</c:v>
                </c:pt>
                <c:pt idx="211">
                  <c:v>01:24:36.726</c:v>
                </c:pt>
                <c:pt idx="212">
                  <c:v>01:24:38.735</c:v>
                </c:pt>
                <c:pt idx="213">
                  <c:v>01:24:40.728</c:v>
                </c:pt>
                <c:pt idx="214">
                  <c:v>01:24:42.744</c:v>
                </c:pt>
                <c:pt idx="215">
                  <c:v>01:24:44.732</c:v>
                </c:pt>
                <c:pt idx="216">
                  <c:v>01:24:46.746</c:v>
                </c:pt>
                <c:pt idx="217">
                  <c:v>01:24:48.741</c:v>
                </c:pt>
                <c:pt idx="218">
                  <c:v>01:24:50.734</c:v>
                </c:pt>
                <c:pt idx="219">
                  <c:v>01:24:52.728</c:v>
                </c:pt>
                <c:pt idx="220">
                  <c:v>01:24:54.740</c:v>
                </c:pt>
                <c:pt idx="221">
                  <c:v>01:24:56.734</c:v>
                </c:pt>
                <c:pt idx="222">
                  <c:v>01:24:58.727</c:v>
                </c:pt>
                <c:pt idx="223">
                  <c:v>01:25:00.733</c:v>
                </c:pt>
                <c:pt idx="224">
                  <c:v>01:25:02.729</c:v>
                </c:pt>
                <c:pt idx="225">
                  <c:v>01:25:04.741</c:v>
                </c:pt>
                <c:pt idx="226">
                  <c:v>01:25:06.733</c:v>
                </c:pt>
                <c:pt idx="227">
                  <c:v>01:25:08.723</c:v>
                </c:pt>
                <c:pt idx="228">
                  <c:v>01:25:10.736</c:v>
                </c:pt>
                <c:pt idx="229">
                  <c:v>01:25:12.720</c:v>
                </c:pt>
                <c:pt idx="230">
                  <c:v>01:25:14.731</c:v>
                </c:pt>
                <c:pt idx="231">
                  <c:v>01:25:16.746</c:v>
                </c:pt>
                <c:pt idx="232">
                  <c:v>01:25:18.736</c:v>
                </c:pt>
                <c:pt idx="233">
                  <c:v>01:25:20.722</c:v>
                </c:pt>
                <c:pt idx="234">
                  <c:v>01:25:22.728</c:v>
                </c:pt>
                <c:pt idx="235">
                  <c:v>01:25:24.743</c:v>
                </c:pt>
                <c:pt idx="236">
                  <c:v>01:25:26.742</c:v>
                </c:pt>
                <c:pt idx="237">
                  <c:v>01:25:28.738</c:v>
                </c:pt>
                <c:pt idx="238">
                  <c:v>01:25:30.726</c:v>
                </c:pt>
                <c:pt idx="239">
                  <c:v>01:25:32.729</c:v>
                </c:pt>
                <c:pt idx="240">
                  <c:v>01:25:34.744</c:v>
                </c:pt>
                <c:pt idx="241">
                  <c:v>01:25:36.733</c:v>
                </c:pt>
                <c:pt idx="242">
                  <c:v>01:25:38.727</c:v>
                </c:pt>
                <c:pt idx="243">
                  <c:v>01:25:40.728</c:v>
                </c:pt>
                <c:pt idx="244">
                  <c:v>01:25:42.743</c:v>
                </c:pt>
                <c:pt idx="245">
                  <c:v>01:25:44.740</c:v>
                </c:pt>
                <c:pt idx="246">
                  <c:v>01:25:46.736</c:v>
                </c:pt>
                <c:pt idx="247">
                  <c:v>01:25:48.735</c:v>
                </c:pt>
                <c:pt idx="248">
                  <c:v>01:25:50.728</c:v>
                </c:pt>
                <c:pt idx="249">
                  <c:v>01:25:52.735</c:v>
                </c:pt>
                <c:pt idx="250">
                  <c:v>01:25:54.722</c:v>
                </c:pt>
                <c:pt idx="251">
                  <c:v>01:25:56.730</c:v>
                </c:pt>
                <c:pt idx="252">
                  <c:v>01:25:58.731</c:v>
                </c:pt>
                <c:pt idx="253">
                  <c:v>01:26:00.746</c:v>
                </c:pt>
                <c:pt idx="254">
                  <c:v>01:26:02.745</c:v>
                </c:pt>
                <c:pt idx="255">
                  <c:v>01:26:04.735</c:v>
                </c:pt>
                <c:pt idx="256">
                  <c:v>01:26:06.732</c:v>
                </c:pt>
                <c:pt idx="257">
                  <c:v>01:26:08.747</c:v>
                </c:pt>
                <c:pt idx="258">
                  <c:v>01:26:10.740</c:v>
                </c:pt>
                <c:pt idx="259">
                  <c:v>01:26:12.725</c:v>
                </c:pt>
                <c:pt idx="260">
                  <c:v>01:26:14.727</c:v>
                </c:pt>
                <c:pt idx="261">
                  <c:v>01:26:16.736</c:v>
                </c:pt>
                <c:pt idx="262">
                  <c:v>01:26:18.733</c:v>
                </c:pt>
                <c:pt idx="263">
                  <c:v>01:26:20.726</c:v>
                </c:pt>
                <c:pt idx="264">
                  <c:v>01:26:22.736</c:v>
                </c:pt>
                <c:pt idx="265">
                  <c:v>01:26:24.734</c:v>
                </c:pt>
                <c:pt idx="266">
                  <c:v>01:26:26.723</c:v>
                </c:pt>
                <c:pt idx="267">
                  <c:v>01:26:28.733</c:v>
                </c:pt>
                <c:pt idx="268">
                  <c:v>01:26:30.726</c:v>
                </c:pt>
                <c:pt idx="269">
                  <c:v>01:26:32.732</c:v>
                </c:pt>
                <c:pt idx="270">
                  <c:v>01:26:34.732</c:v>
                </c:pt>
                <c:pt idx="271">
                  <c:v>01:26:36.733</c:v>
                </c:pt>
                <c:pt idx="272">
                  <c:v>01:26:38.719</c:v>
                </c:pt>
                <c:pt idx="273">
                  <c:v>01:26:40.721</c:v>
                </c:pt>
                <c:pt idx="274">
                  <c:v>01:26:42.726</c:v>
                </c:pt>
                <c:pt idx="275">
                  <c:v>01:26:44.731</c:v>
                </c:pt>
                <c:pt idx="276">
                  <c:v>01:26:46.737</c:v>
                </c:pt>
                <c:pt idx="277">
                  <c:v>01:26:48.734</c:v>
                </c:pt>
                <c:pt idx="278">
                  <c:v>01:26:50.723</c:v>
                </c:pt>
                <c:pt idx="279">
                  <c:v>01:26:52.725</c:v>
                </c:pt>
                <c:pt idx="280">
                  <c:v>01:26:54.733</c:v>
                </c:pt>
                <c:pt idx="281">
                  <c:v>01:26:56.723</c:v>
                </c:pt>
                <c:pt idx="282">
                  <c:v>01:26:58.723</c:v>
                </c:pt>
                <c:pt idx="283">
                  <c:v>01:27:00.733</c:v>
                </c:pt>
                <c:pt idx="284">
                  <c:v>01:27:02.726</c:v>
                </c:pt>
                <c:pt idx="285">
                  <c:v>01:27:04.732</c:v>
                </c:pt>
                <c:pt idx="286">
                  <c:v>01:27:06.742</c:v>
                </c:pt>
                <c:pt idx="287">
                  <c:v>01:27:08.736</c:v>
                </c:pt>
                <c:pt idx="288">
                  <c:v>01:27:10.729</c:v>
                </c:pt>
                <c:pt idx="289">
                  <c:v>01:27:12.744</c:v>
                </c:pt>
                <c:pt idx="290">
                  <c:v>01:27:14.740</c:v>
                </c:pt>
                <c:pt idx="291">
                  <c:v>01:27:16.730</c:v>
                </c:pt>
                <c:pt idx="292">
                  <c:v>01:27:18.742</c:v>
                </c:pt>
                <c:pt idx="293">
                  <c:v>01:27:20.741</c:v>
                </c:pt>
                <c:pt idx="294">
                  <c:v>01:27:22.738</c:v>
                </c:pt>
                <c:pt idx="295">
                  <c:v>01:27:24.732</c:v>
                </c:pt>
                <c:pt idx="296">
                  <c:v>01:27:26.745</c:v>
                </c:pt>
                <c:pt idx="297">
                  <c:v>01:27:28.740</c:v>
                </c:pt>
                <c:pt idx="298">
                  <c:v>01:27:30.735</c:v>
                </c:pt>
                <c:pt idx="299">
                  <c:v>01:27:32.728</c:v>
                </c:pt>
                <c:pt idx="300">
                  <c:v>01:27:34.730</c:v>
                </c:pt>
                <c:pt idx="301">
                  <c:v>01:27:36.740</c:v>
                </c:pt>
                <c:pt idx="302">
                  <c:v>01:27:38.736</c:v>
                </c:pt>
                <c:pt idx="303">
                  <c:v>01:27:40.727</c:v>
                </c:pt>
                <c:pt idx="304">
                  <c:v>01:27:42.739</c:v>
                </c:pt>
                <c:pt idx="305">
                  <c:v>01:27:44.734</c:v>
                </c:pt>
                <c:pt idx="306">
                  <c:v>01:27:46.731</c:v>
                </c:pt>
                <c:pt idx="307">
                  <c:v>01:27:48.746</c:v>
                </c:pt>
                <c:pt idx="308">
                  <c:v>01:27:50.744</c:v>
                </c:pt>
                <c:pt idx="309">
                  <c:v>01:27:52.738</c:v>
                </c:pt>
                <c:pt idx="310">
                  <c:v>01:27:54.735</c:v>
                </c:pt>
                <c:pt idx="311">
                  <c:v>01:27:56.728</c:v>
                </c:pt>
                <c:pt idx="312">
                  <c:v>01:27:58.740</c:v>
                </c:pt>
                <c:pt idx="313">
                  <c:v>01:28:00.735</c:v>
                </c:pt>
                <c:pt idx="314">
                  <c:v>01:28:02.734</c:v>
                </c:pt>
                <c:pt idx="315">
                  <c:v>01:28:04.730</c:v>
                </c:pt>
                <c:pt idx="316">
                  <c:v>01:28:06.731</c:v>
                </c:pt>
                <c:pt idx="317">
                  <c:v>01:28:08.731</c:v>
                </c:pt>
                <c:pt idx="318">
                  <c:v>01:28:10.743</c:v>
                </c:pt>
                <c:pt idx="319">
                  <c:v>01:28:12.732</c:v>
                </c:pt>
                <c:pt idx="320">
                  <c:v>01:28:14.742</c:v>
                </c:pt>
                <c:pt idx="321">
                  <c:v>01:28:16.740</c:v>
                </c:pt>
                <c:pt idx="322">
                  <c:v>01:28:18.735</c:v>
                </c:pt>
                <c:pt idx="323">
                  <c:v>01:28:20.733</c:v>
                </c:pt>
                <c:pt idx="324">
                  <c:v>01:28:22.727</c:v>
                </c:pt>
                <c:pt idx="325">
                  <c:v>01:28:24.732</c:v>
                </c:pt>
                <c:pt idx="326">
                  <c:v>01:28:26.731</c:v>
                </c:pt>
                <c:pt idx="327">
                  <c:v>01:28:28.736</c:v>
                </c:pt>
                <c:pt idx="328">
                  <c:v>01:28:30.733</c:v>
                </c:pt>
                <c:pt idx="329">
                  <c:v>01:28:32.723</c:v>
                </c:pt>
                <c:pt idx="330">
                  <c:v>01:28:34.733</c:v>
                </c:pt>
                <c:pt idx="331">
                  <c:v>01:28:36.728</c:v>
                </c:pt>
                <c:pt idx="332">
                  <c:v>01:28:38.737</c:v>
                </c:pt>
                <c:pt idx="333">
                  <c:v>01:28:40.722</c:v>
                </c:pt>
                <c:pt idx="334">
                  <c:v>01:28:42.736</c:v>
                </c:pt>
                <c:pt idx="335">
                  <c:v>01:28:44.729</c:v>
                </c:pt>
                <c:pt idx="336">
                  <c:v>01:28:46.741</c:v>
                </c:pt>
                <c:pt idx="337">
                  <c:v>01:28:48.736</c:v>
                </c:pt>
                <c:pt idx="338">
                  <c:v>01:28:50.732</c:v>
                </c:pt>
                <c:pt idx="339">
                  <c:v>01:28:52.747</c:v>
                </c:pt>
                <c:pt idx="340">
                  <c:v>01:28:54.734</c:v>
                </c:pt>
                <c:pt idx="341">
                  <c:v>01:28:56.732</c:v>
                </c:pt>
                <c:pt idx="342">
                  <c:v>01:28:58.747</c:v>
                </c:pt>
                <c:pt idx="343">
                  <c:v>01:29:00.733</c:v>
                </c:pt>
                <c:pt idx="344">
                  <c:v>01:29:02.728</c:v>
                </c:pt>
                <c:pt idx="345">
                  <c:v>01:29:04.734</c:v>
                </c:pt>
                <c:pt idx="346">
                  <c:v>01:29:06.719</c:v>
                </c:pt>
                <c:pt idx="347">
                  <c:v>01:29:08.722</c:v>
                </c:pt>
                <c:pt idx="348">
                  <c:v>01:29:10.724</c:v>
                </c:pt>
                <c:pt idx="349">
                  <c:v>01:29:12.736</c:v>
                </c:pt>
                <c:pt idx="350">
                  <c:v>01:29:14.730</c:v>
                </c:pt>
                <c:pt idx="351">
                  <c:v>01:29:16.743</c:v>
                </c:pt>
                <c:pt idx="352">
                  <c:v>01:29:18.742</c:v>
                </c:pt>
                <c:pt idx="353">
                  <c:v>01:29:20.740</c:v>
                </c:pt>
                <c:pt idx="354">
                  <c:v>01:29:22.738</c:v>
                </c:pt>
                <c:pt idx="355">
                  <c:v>01:29:24.728</c:v>
                </c:pt>
                <c:pt idx="356">
                  <c:v>01:29:26.730</c:v>
                </c:pt>
                <c:pt idx="357">
                  <c:v>01:29:28.736</c:v>
                </c:pt>
                <c:pt idx="358">
                  <c:v>01:29:30.735</c:v>
                </c:pt>
                <c:pt idx="359">
                  <c:v>01:29:32.720</c:v>
                </c:pt>
                <c:pt idx="360">
                  <c:v>01:29:34.720</c:v>
                </c:pt>
                <c:pt idx="361">
                  <c:v>01:29:36.731</c:v>
                </c:pt>
                <c:pt idx="362">
                  <c:v>01:29:38.746</c:v>
                </c:pt>
                <c:pt idx="363">
                  <c:v>01:29:40.740</c:v>
                </c:pt>
                <c:pt idx="364">
                  <c:v>01:29:42.725</c:v>
                </c:pt>
                <c:pt idx="365">
                  <c:v>01:29:44.726</c:v>
                </c:pt>
                <c:pt idx="366">
                  <c:v>01:29:46.740</c:v>
                </c:pt>
                <c:pt idx="367">
                  <c:v>01:29:48.739</c:v>
                </c:pt>
                <c:pt idx="368">
                  <c:v>01:29:50.730</c:v>
                </c:pt>
                <c:pt idx="369">
                  <c:v>01:29:52.745</c:v>
                </c:pt>
                <c:pt idx="370">
                  <c:v>01:29:54.738</c:v>
                </c:pt>
                <c:pt idx="371">
                  <c:v>01:29:56.724</c:v>
                </c:pt>
                <c:pt idx="372">
                  <c:v>01:29:58.738</c:v>
                </c:pt>
                <c:pt idx="373">
                  <c:v>01:30:00.731</c:v>
                </c:pt>
                <c:pt idx="374">
                  <c:v>01:30:02.743</c:v>
                </c:pt>
                <c:pt idx="375">
                  <c:v>01:30:04.734</c:v>
                </c:pt>
                <c:pt idx="376">
                  <c:v>01:30:06.719</c:v>
                </c:pt>
                <c:pt idx="377">
                  <c:v>01:30:08.733</c:v>
                </c:pt>
                <c:pt idx="378">
                  <c:v>01:30:10.730</c:v>
                </c:pt>
                <c:pt idx="379">
                  <c:v>01:30:12.735</c:v>
                </c:pt>
                <c:pt idx="380">
                  <c:v>01:30:14.719</c:v>
                </c:pt>
                <c:pt idx="381">
                  <c:v>01:30:16.730</c:v>
                </c:pt>
                <c:pt idx="382">
                  <c:v>01:30:18.740</c:v>
                </c:pt>
                <c:pt idx="383">
                  <c:v>01:30:20.732</c:v>
                </c:pt>
                <c:pt idx="384">
                  <c:v>01:30:22.743</c:v>
                </c:pt>
                <c:pt idx="385">
                  <c:v>01:30:24.730</c:v>
                </c:pt>
                <c:pt idx="386">
                  <c:v>01:30:26.731</c:v>
                </c:pt>
                <c:pt idx="387">
                  <c:v>01:30:28.732</c:v>
                </c:pt>
                <c:pt idx="388">
                  <c:v>01:30:30.738</c:v>
                </c:pt>
                <c:pt idx="389">
                  <c:v>01:30:32.728</c:v>
                </c:pt>
                <c:pt idx="390">
                  <c:v>01:30:34.738</c:v>
                </c:pt>
                <c:pt idx="391">
                  <c:v>01:30:36.724</c:v>
                </c:pt>
                <c:pt idx="392">
                  <c:v>01:30:38.733</c:v>
                </c:pt>
                <c:pt idx="393">
                  <c:v>01:30:40.718</c:v>
                </c:pt>
                <c:pt idx="394">
                  <c:v>01:30:42.732</c:v>
                </c:pt>
                <c:pt idx="395">
                  <c:v>01:30:44.735</c:v>
                </c:pt>
                <c:pt idx="396">
                  <c:v>01:30:46.733</c:v>
                </c:pt>
                <c:pt idx="397">
                  <c:v>01:30:48.730</c:v>
                </c:pt>
                <c:pt idx="398">
                  <c:v>01:30:50.732</c:v>
                </c:pt>
                <c:pt idx="399">
                  <c:v>01:30:52.736</c:v>
                </c:pt>
                <c:pt idx="400">
                  <c:v>01:30:54.730</c:v>
                </c:pt>
                <c:pt idx="401">
                  <c:v>01:30:56.738</c:v>
                </c:pt>
                <c:pt idx="402">
                  <c:v>01:30:58.722</c:v>
                </c:pt>
                <c:pt idx="403">
                  <c:v>01:31:00.737</c:v>
                </c:pt>
                <c:pt idx="404">
                  <c:v>01:31:02.726</c:v>
                </c:pt>
                <c:pt idx="405">
                  <c:v>01:31:04.740</c:v>
                </c:pt>
                <c:pt idx="406">
                  <c:v>01:31:06.732</c:v>
                </c:pt>
                <c:pt idx="407">
                  <c:v>01:31:08.736</c:v>
                </c:pt>
                <c:pt idx="408">
                  <c:v>01:31:10.723</c:v>
                </c:pt>
                <c:pt idx="409">
                  <c:v>01:31:12.730</c:v>
                </c:pt>
                <c:pt idx="410">
                  <c:v>01:31:14.745</c:v>
                </c:pt>
                <c:pt idx="411">
                  <c:v>01:31:16.740</c:v>
                </c:pt>
                <c:pt idx="412">
                  <c:v>01:31:18.724</c:v>
                </c:pt>
                <c:pt idx="413">
                  <c:v>01:31:20.730</c:v>
                </c:pt>
                <c:pt idx="414">
                  <c:v>01:31:22.731</c:v>
                </c:pt>
                <c:pt idx="415">
                  <c:v>01:31:24.735</c:v>
                </c:pt>
                <c:pt idx="416">
                  <c:v>01:31:26.727</c:v>
                </c:pt>
                <c:pt idx="417">
                  <c:v>01:31:28.731</c:v>
                </c:pt>
                <c:pt idx="418">
                  <c:v>01:31:30.747</c:v>
                </c:pt>
                <c:pt idx="419">
                  <c:v>01:31:32.734</c:v>
                </c:pt>
                <c:pt idx="420">
                  <c:v>01:31:34.723</c:v>
                </c:pt>
                <c:pt idx="421">
                  <c:v>01:31:36.727</c:v>
                </c:pt>
                <c:pt idx="422">
                  <c:v>01:31:38.740</c:v>
                </c:pt>
                <c:pt idx="423">
                  <c:v>01:31:40.736</c:v>
                </c:pt>
                <c:pt idx="424">
                  <c:v>01:31:42.724</c:v>
                </c:pt>
                <c:pt idx="425">
                  <c:v>01:31:44.728</c:v>
                </c:pt>
                <c:pt idx="426">
                  <c:v>01:31:46.740</c:v>
                </c:pt>
                <c:pt idx="427">
                  <c:v>01:31:48.732</c:v>
                </c:pt>
                <c:pt idx="428">
                  <c:v>01:31:50.736</c:v>
                </c:pt>
                <c:pt idx="429">
                  <c:v>01:31:52.730</c:v>
                </c:pt>
                <c:pt idx="430">
                  <c:v>01:31:54.740</c:v>
                </c:pt>
                <c:pt idx="431">
                  <c:v>01:31:56.738</c:v>
                </c:pt>
                <c:pt idx="432">
                  <c:v>01:31:58.735</c:v>
                </c:pt>
                <c:pt idx="433">
                  <c:v>01:32:00.720</c:v>
                </c:pt>
                <c:pt idx="434">
                  <c:v>01:32:02.726</c:v>
                </c:pt>
                <c:pt idx="435">
                  <c:v>01:32:04.730</c:v>
                </c:pt>
                <c:pt idx="436">
                  <c:v>01:32:06.739</c:v>
                </c:pt>
                <c:pt idx="437">
                  <c:v>01:32:08.730</c:v>
                </c:pt>
                <c:pt idx="438">
                  <c:v>01:32:10.742</c:v>
                </c:pt>
                <c:pt idx="439">
                  <c:v>01:32:12.735</c:v>
                </c:pt>
                <c:pt idx="440">
                  <c:v>01:32:14.733</c:v>
                </c:pt>
                <c:pt idx="441">
                  <c:v>01:32:16.724</c:v>
                </c:pt>
                <c:pt idx="442">
                  <c:v>01:32:18.731</c:v>
                </c:pt>
                <c:pt idx="443">
                  <c:v>01:32:20.733</c:v>
                </c:pt>
                <c:pt idx="444">
                  <c:v>01:32:22.731</c:v>
                </c:pt>
                <c:pt idx="445">
                  <c:v>01:32:24.734</c:v>
                </c:pt>
                <c:pt idx="446">
                  <c:v>01:32:26.726</c:v>
                </c:pt>
                <c:pt idx="447">
                  <c:v>01:32:28.736</c:v>
                </c:pt>
                <c:pt idx="448">
                  <c:v>01:32:30.732</c:v>
                </c:pt>
                <c:pt idx="449">
                  <c:v>01:32:32.736</c:v>
                </c:pt>
                <c:pt idx="450">
                  <c:v>01:32:34.734</c:v>
                </c:pt>
                <c:pt idx="451">
                  <c:v>01:32:36.727</c:v>
                </c:pt>
                <c:pt idx="452">
                  <c:v>01:32:38.733</c:v>
                </c:pt>
                <c:pt idx="453">
                  <c:v>01:32:40.729</c:v>
                </c:pt>
                <c:pt idx="454">
                  <c:v>01:32:42.735</c:v>
                </c:pt>
                <c:pt idx="455">
                  <c:v>01:32:44.733</c:v>
                </c:pt>
                <c:pt idx="456">
                  <c:v>01:32:46.718</c:v>
                </c:pt>
                <c:pt idx="457">
                  <c:v>01:32:48.720</c:v>
                </c:pt>
                <c:pt idx="458">
                  <c:v>01:32:50.720</c:v>
                </c:pt>
                <c:pt idx="459">
                  <c:v>01:32:52.723</c:v>
                </c:pt>
                <c:pt idx="460">
                  <c:v>01:32:54.738</c:v>
                </c:pt>
                <c:pt idx="461">
                  <c:v>01:32:56.732</c:v>
                </c:pt>
                <c:pt idx="462">
                  <c:v>01:32:58.737</c:v>
                </c:pt>
                <c:pt idx="463">
                  <c:v>01:33:00.730</c:v>
                </c:pt>
                <c:pt idx="464">
                  <c:v>01:33:02.733</c:v>
                </c:pt>
                <c:pt idx="465">
                  <c:v>01:33:04.724</c:v>
                </c:pt>
                <c:pt idx="466">
                  <c:v>01:33:06.730</c:v>
                </c:pt>
                <c:pt idx="467">
                  <c:v>01:33:08.736</c:v>
                </c:pt>
                <c:pt idx="468">
                  <c:v>01:33:10.720</c:v>
                </c:pt>
                <c:pt idx="469">
                  <c:v>01:33:12.727</c:v>
                </c:pt>
                <c:pt idx="470">
                  <c:v>01:33:14.742</c:v>
                </c:pt>
                <c:pt idx="471">
                  <c:v>01:33:16.741</c:v>
                </c:pt>
                <c:pt idx="472">
                  <c:v>01:33:18.730</c:v>
                </c:pt>
                <c:pt idx="473">
                  <c:v>01:33:20.745</c:v>
                </c:pt>
                <c:pt idx="474">
                  <c:v>01:33:22.738</c:v>
                </c:pt>
                <c:pt idx="475">
                  <c:v>01:33:24.730</c:v>
                </c:pt>
                <c:pt idx="476">
                  <c:v>01:33:26.736</c:v>
                </c:pt>
                <c:pt idx="477">
                  <c:v>01:33:28.720</c:v>
                </c:pt>
                <c:pt idx="478">
                  <c:v>01:33:30.732</c:v>
                </c:pt>
                <c:pt idx="479">
                  <c:v>01:33:32.736</c:v>
                </c:pt>
                <c:pt idx="480">
                  <c:v>01:33:34.724</c:v>
                </c:pt>
                <c:pt idx="481">
                  <c:v>01:33:36.737</c:v>
                </c:pt>
                <c:pt idx="482">
                  <c:v>01:33:38.727</c:v>
                </c:pt>
                <c:pt idx="483">
                  <c:v>01:33:40.737</c:v>
                </c:pt>
                <c:pt idx="484">
                  <c:v>01:33:42.736</c:v>
                </c:pt>
                <c:pt idx="485">
                  <c:v>01:33:44.731</c:v>
                </c:pt>
                <c:pt idx="486">
                  <c:v>01:33:46.741</c:v>
                </c:pt>
                <c:pt idx="487">
                  <c:v>01:33:48.725</c:v>
                </c:pt>
                <c:pt idx="488">
                  <c:v>01:33:50.738</c:v>
                </c:pt>
                <c:pt idx="489">
                  <c:v>01:33:52.725</c:v>
                </c:pt>
                <c:pt idx="490">
                  <c:v>01:33:54.739</c:v>
                </c:pt>
                <c:pt idx="491">
                  <c:v>01:33:56.730</c:v>
                </c:pt>
                <c:pt idx="492">
                  <c:v>01:33:58.731</c:v>
                </c:pt>
                <c:pt idx="493">
                  <c:v>01:34:00.744</c:v>
                </c:pt>
                <c:pt idx="494">
                  <c:v>01:34:02.738</c:v>
                </c:pt>
                <c:pt idx="495">
                  <c:v>01:34:04.727</c:v>
                </c:pt>
                <c:pt idx="496">
                  <c:v>01:34:06.727</c:v>
                </c:pt>
                <c:pt idx="497">
                  <c:v>01:34:08.739</c:v>
                </c:pt>
                <c:pt idx="498">
                  <c:v>01:34:10.737</c:v>
                </c:pt>
                <c:pt idx="499">
                  <c:v>01:34:12.727</c:v>
                </c:pt>
                <c:pt idx="500">
                  <c:v>01:34:14.737</c:v>
                </c:pt>
                <c:pt idx="501">
                  <c:v>01:34:16.727</c:v>
                </c:pt>
                <c:pt idx="502">
                  <c:v>01:34:18.733</c:v>
                </c:pt>
                <c:pt idx="503">
                  <c:v>01:34:20.732</c:v>
                </c:pt>
                <c:pt idx="504">
                  <c:v>01:34:22.744</c:v>
                </c:pt>
                <c:pt idx="505">
                  <c:v>01:34:24.743</c:v>
                </c:pt>
                <c:pt idx="506">
                  <c:v>01:34:26.739</c:v>
                </c:pt>
                <c:pt idx="507">
                  <c:v>01:34:28.738</c:v>
                </c:pt>
                <c:pt idx="508">
                  <c:v>01:34:30.736</c:v>
                </c:pt>
                <c:pt idx="509">
                  <c:v>01:34:32.724</c:v>
                </c:pt>
                <c:pt idx="510">
                  <c:v>01:34:34.729</c:v>
                </c:pt>
                <c:pt idx="511">
                  <c:v>01:34:36.740</c:v>
                </c:pt>
                <c:pt idx="512">
                  <c:v>01:34:38.737</c:v>
                </c:pt>
                <c:pt idx="513">
                  <c:v>01:34:40.734</c:v>
                </c:pt>
                <c:pt idx="514">
                  <c:v>01:34:42.730</c:v>
                </c:pt>
                <c:pt idx="515">
                  <c:v>01:34:44.745</c:v>
                </c:pt>
                <c:pt idx="516">
                  <c:v>01:34:46.741</c:v>
                </c:pt>
                <c:pt idx="517">
                  <c:v>01:34:48.736</c:v>
                </c:pt>
                <c:pt idx="518">
                  <c:v>01:34:50.730</c:v>
                </c:pt>
                <c:pt idx="519">
                  <c:v>01:34:52.745</c:v>
                </c:pt>
                <c:pt idx="520">
                  <c:v>01:34:54.741</c:v>
                </c:pt>
                <c:pt idx="521">
                  <c:v>01:34:56.725</c:v>
                </c:pt>
                <c:pt idx="522">
                  <c:v>01:34:58.726</c:v>
                </c:pt>
                <c:pt idx="523">
                  <c:v>01:35:00.732</c:v>
                </c:pt>
                <c:pt idx="524">
                  <c:v>01:35:02.738</c:v>
                </c:pt>
                <c:pt idx="525">
                  <c:v>01:35:04.736</c:v>
                </c:pt>
                <c:pt idx="526">
                  <c:v>01:35:06.732</c:v>
                </c:pt>
                <c:pt idx="527">
                  <c:v>01:35:08.734</c:v>
                </c:pt>
                <c:pt idx="528">
                  <c:v>01:35:10.733</c:v>
                </c:pt>
                <c:pt idx="529">
                  <c:v>01:35:12.732</c:v>
                </c:pt>
                <c:pt idx="530">
                  <c:v>01:35:14.736</c:v>
                </c:pt>
                <c:pt idx="531">
                  <c:v>01:35:16.728</c:v>
                </c:pt>
                <c:pt idx="532">
                  <c:v>01:35:18.740</c:v>
                </c:pt>
                <c:pt idx="533">
                  <c:v>01:35:20.730</c:v>
                </c:pt>
                <c:pt idx="534">
                  <c:v>01:35:22.733</c:v>
                </c:pt>
                <c:pt idx="535">
                  <c:v>01:35:24.732</c:v>
                </c:pt>
                <c:pt idx="536">
                  <c:v>01:35:26.743</c:v>
                </c:pt>
                <c:pt idx="537">
                  <c:v>01:35:28.735</c:v>
                </c:pt>
                <c:pt idx="538">
                  <c:v>01:35:30.720</c:v>
                </c:pt>
                <c:pt idx="539">
                  <c:v>01:35:32.727</c:v>
                </c:pt>
                <c:pt idx="540">
                  <c:v>01:35:34.739</c:v>
                </c:pt>
                <c:pt idx="541">
                  <c:v>01:35:36.730</c:v>
                </c:pt>
                <c:pt idx="542">
                  <c:v>01:35:38.742</c:v>
                </c:pt>
                <c:pt idx="543">
                  <c:v>01:35:40.734</c:v>
                </c:pt>
                <c:pt idx="544">
                  <c:v>01:35:42.725</c:v>
                </c:pt>
                <c:pt idx="545">
                  <c:v>01:35:44.726</c:v>
                </c:pt>
                <c:pt idx="546">
                  <c:v>01:35:46.738</c:v>
                </c:pt>
                <c:pt idx="547">
                  <c:v>01:35:48.732</c:v>
                </c:pt>
                <c:pt idx="548">
                  <c:v>01:35:50.738</c:v>
                </c:pt>
                <c:pt idx="549">
                  <c:v>01:35:52.735</c:v>
                </c:pt>
                <c:pt idx="550">
                  <c:v>01:35:54.726</c:v>
                </c:pt>
                <c:pt idx="551">
                  <c:v>01:35:56.727</c:v>
                </c:pt>
                <c:pt idx="552">
                  <c:v>01:35:58.742</c:v>
                </c:pt>
                <c:pt idx="553">
                  <c:v>01:36:00.739</c:v>
                </c:pt>
                <c:pt idx="554">
                  <c:v>01:36:02.728</c:v>
                </c:pt>
                <c:pt idx="555">
                  <c:v>01:36:04.736</c:v>
                </c:pt>
                <c:pt idx="556">
                  <c:v>01:36:06.724</c:v>
                </c:pt>
                <c:pt idx="557">
                  <c:v>01:36:08.736</c:v>
                </c:pt>
                <c:pt idx="558">
                  <c:v>01:36:10.730</c:v>
                </c:pt>
                <c:pt idx="559">
                  <c:v>01:36:12.739</c:v>
                </c:pt>
                <c:pt idx="560">
                  <c:v>01:36:14.733</c:v>
                </c:pt>
                <c:pt idx="561">
                  <c:v>01:36:16.725</c:v>
                </c:pt>
                <c:pt idx="562">
                  <c:v>01:36:18.740</c:v>
                </c:pt>
                <c:pt idx="563">
                  <c:v>01:36:20.730</c:v>
                </c:pt>
                <c:pt idx="564">
                  <c:v>01:36:22.731</c:v>
                </c:pt>
                <c:pt idx="565">
                  <c:v>01:36:24.740</c:v>
                </c:pt>
                <c:pt idx="566">
                  <c:v>01:36:26.727</c:v>
                </c:pt>
                <c:pt idx="567">
                  <c:v>01:36:28.730</c:v>
                </c:pt>
                <c:pt idx="568">
                  <c:v>01:36:30.732</c:v>
                </c:pt>
                <c:pt idx="569">
                  <c:v>01:36:32.734</c:v>
                </c:pt>
                <c:pt idx="570">
                  <c:v>01:36:34.730</c:v>
                </c:pt>
                <c:pt idx="571">
                  <c:v>01:36:36.739</c:v>
                </c:pt>
                <c:pt idx="572">
                  <c:v>01:36:38.732</c:v>
                </c:pt>
                <c:pt idx="573">
                  <c:v>01:36:40.732</c:v>
                </c:pt>
                <c:pt idx="574">
                  <c:v>01:36:42.747</c:v>
                </c:pt>
                <c:pt idx="575">
                  <c:v>01:36:44.732</c:v>
                </c:pt>
                <c:pt idx="576">
                  <c:v>01:36:46.737</c:v>
                </c:pt>
                <c:pt idx="577">
                  <c:v>01:36:48.723</c:v>
                </c:pt>
                <c:pt idx="578">
                  <c:v>01:36:50.735</c:v>
                </c:pt>
                <c:pt idx="579">
                  <c:v>01:36:52.733</c:v>
                </c:pt>
                <c:pt idx="580">
                  <c:v>01:36:54.727</c:v>
                </c:pt>
                <c:pt idx="581">
                  <c:v>01:36:56.742</c:v>
                </c:pt>
                <c:pt idx="582">
                  <c:v>01:36:58.732</c:v>
                </c:pt>
                <c:pt idx="583">
                  <c:v>01:37:00.738</c:v>
                </c:pt>
                <c:pt idx="584">
                  <c:v>01:37:02.729</c:v>
                </c:pt>
                <c:pt idx="585">
                  <c:v>01:37:04.739</c:v>
                </c:pt>
                <c:pt idx="586">
                  <c:v>01:37:06.738</c:v>
                </c:pt>
                <c:pt idx="587">
                  <c:v>01:37:08.728</c:v>
                </c:pt>
                <c:pt idx="588">
                  <c:v>01:37:10.734</c:v>
                </c:pt>
                <c:pt idx="589">
                  <c:v>01:37:12.728</c:v>
                </c:pt>
                <c:pt idx="590">
                  <c:v>01:37:14.738</c:v>
                </c:pt>
                <c:pt idx="591">
                  <c:v>01:37:16.732</c:v>
                </c:pt>
                <c:pt idx="592">
                  <c:v>01:37:18.739</c:v>
                </c:pt>
                <c:pt idx="593">
                  <c:v>01:37:20.731</c:v>
                </c:pt>
                <c:pt idx="594">
                  <c:v>01:37:22.743</c:v>
                </c:pt>
                <c:pt idx="595">
                  <c:v>01:37:24.733</c:v>
                </c:pt>
                <c:pt idx="596">
                  <c:v>01:37:26.723</c:v>
                </c:pt>
                <c:pt idx="597">
                  <c:v>01:37:28.734</c:v>
                </c:pt>
                <c:pt idx="598">
                  <c:v>01:37:30.726</c:v>
                </c:pt>
                <c:pt idx="599">
                  <c:v>01:37:32.740</c:v>
                </c:pt>
                <c:pt idx="600">
                  <c:v>01:37:34.732</c:v>
                </c:pt>
                <c:pt idx="601">
                  <c:v>01:37:36.742</c:v>
                </c:pt>
                <c:pt idx="602">
                  <c:v>01:37:38.730</c:v>
                </c:pt>
                <c:pt idx="603">
                  <c:v>01:37:40.740</c:v>
                </c:pt>
                <c:pt idx="604">
                  <c:v>01:37:42.732</c:v>
                </c:pt>
                <c:pt idx="605">
                  <c:v>01:37:44.718</c:v>
                </c:pt>
                <c:pt idx="606">
                  <c:v>01:37:46.718</c:v>
                </c:pt>
                <c:pt idx="607">
                  <c:v>01:37:48.728</c:v>
                </c:pt>
                <c:pt idx="608">
                  <c:v>01:37:50.733</c:v>
                </c:pt>
                <c:pt idx="609">
                  <c:v>01:37:52.723</c:v>
                </c:pt>
                <c:pt idx="610">
                  <c:v>01:37:54.732</c:v>
                </c:pt>
                <c:pt idx="611">
                  <c:v>01:37:56.738</c:v>
                </c:pt>
                <c:pt idx="612">
                  <c:v>01:37:58.727</c:v>
                </c:pt>
                <c:pt idx="613">
                  <c:v>01:38:00.741</c:v>
                </c:pt>
                <c:pt idx="614">
                  <c:v>01:38:02.732</c:v>
                </c:pt>
                <c:pt idx="615">
                  <c:v>01:38:04.744</c:v>
                </c:pt>
              </c:strCache>
            </c:strRef>
          </c:cat>
          <c:val>
            <c:numRef>
              <c:f>Union2!$O$2:$O$617</c:f>
              <c:numCache>
                <c:formatCode>General</c:formatCode>
                <c:ptCount val="616"/>
                <c:pt idx="0">
                  <c:v>100</c:v>
                </c:pt>
                <c:pt idx="1">
                  <c:v>100</c:v>
                </c:pt>
                <c:pt idx="2">
                  <c:v>49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38</c:v>
                </c:pt>
                <c:pt idx="583">
                  <c:v>42</c:v>
                </c:pt>
                <c:pt idx="584">
                  <c:v>42</c:v>
                </c:pt>
                <c:pt idx="585">
                  <c:v>38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42</c:v>
                </c:pt>
                <c:pt idx="595">
                  <c:v>38</c:v>
                </c:pt>
                <c:pt idx="596">
                  <c:v>42</c:v>
                </c:pt>
                <c:pt idx="597">
                  <c:v>38</c:v>
                </c:pt>
                <c:pt idx="598">
                  <c:v>37</c:v>
                </c:pt>
                <c:pt idx="599">
                  <c:v>68</c:v>
                </c:pt>
                <c:pt idx="600">
                  <c:v>42</c:v>
                </c:pt>
                <c:pt idx="601">
                  <c:v>42</c:v>
                </c:pt>
                <c:pt idx="602">
                  <c:v>40</c:v>
                </c:pt>
                <c:pt idx="603">
                  <c:v>42</c:v>
                </c:pt>
                <c:pt idx="604">
                  <c:v>42</c:v>
                </c:pt>
                <c:pt idx="605">
                  <c:v>38</c:v>
                </c:pt>
                <c:pt idx="606">
                  <c:v>40</c:v>
                </c:pt>
                <c:pt idx="607">
                  <c:v>38</c:v>
                </c:pt>
                <c:pt idx="608">
                  <c:v>38</c:v>
                </c:pt>
                <c:pt idx="609">
                  <c:v>42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42</c:v>
                </c:pt>
                <c:pt idx="614">
                  <c:v>38</c:v>
                </c:pt>
                <c:pt idx="61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D5-4EC7-9E52-08ABE988AFC8}"/>
            </c:ext>
          </c:extLst>
        </c:ser>
        <c:ser>
          <c:idx val="9"/>
          <c:order val="9"/>
          <c:tx>
            <c:strRef>
              <c:f>Union2!$P$1</c:f>
              <c:strCache>
                <c:ptCount val="1"/>
                <c:pt idx="0">
                  <c:v>Processor_7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Union2!$F$2:$F$617</c:f>
              <c:strCache>
                <c:ptCount val="616"/>
                <c:pt idx="0">
                  <c:v>01:17:34.724</c:v>
                </c:pt>
                <c:pt idx="1">
                  <c:v>01:17:36.729</c:v>
                </c:pt>
                <c:pt idx="2">
                  <c:v>01:17:38.740</c:v>
                </c:pt>
                <c:pt idx="3">
                  <c:v>01:17:40.727</c:v>
                </c:pt>
                <c:pt idx="4">
                  <c:v>01:17:42.730</c:v>
                </c:pt>
                <c:pt idx="5">
                  <c:v>01:17:44.743</c:v>
                </c:pt>
                <c:pt idx="6">
                  <c:v>01:17:46.739</c:v>
                </c:pt>
                <c:pt idx="7">
                  <c:v>01:17:48.734</c:v>
                </c:pt>
                <c:pt idx="8">
                  <c:v>01:17:50.726</c:v>
                </c:pt>
                <c:pt idx="9">
                  <c:v>01:17:52.738</c:v>
                </c:pt>
                <c:pt idx="10">
                  <c:v>01:17:54.733</c:v>
                </c:pt>
                <c:pt idx="11">
                  <c:v>01:17:56.723</c:v>
                </c:pt>
                <c:pt idx="12">
                  <c:v>01:17:58.737</c:v>
                </c:pt>
                <c:pt idx="13">
                  <c:v>01:18:00.724</c:v>
                </c:pt>
                <c:pt idx="14">
                  <c:v>01:18:02.733</c:v>
                </c:pt>
                <c:pt idx="15">
                  <c:v>01:18:04.730</c:v>
                </c:pt>
                <c:pt idx="16">
                  <c:v>01:18:06.740</c:v>
                </c:pt>
                <c:pt idx="17">
                  <c:v>01:18:08.731</c:v>
                </c:pt>
                <c:pt idx="18">
                  <c:v>01:18:10.738</c:v>
                </c:pt>
                <c:pt idx="19">
                  <c:v>01:18:12.733</c:v>
                </c:pt>
                <c:pt idx="20">
                  <c:v>01:18:14.728</c:v>
                </c:pt>
                <c:pt idx="21">
                  <c:v>01:18:16.731</c:v>
                </c:pt>
                <c:pt idx="22">
                  <c:v>01:18:18.731</c:v>
                </c:pt>
                <c:pt idx="23">
                  <c:v>01:18:20.741</c:v>
                </c:pt>
                <c:pt idx="24">
                  <c:v>01:18:22.734</c:v>
                </c:pt>
                <c:pt idx="25">
                  <c:v>01:18:24.723</c:v>
                </c:pt>
                <c:pt idx="26">
                  <c:v>01:18:26.734</c:v>
                </c:pt>
                <c:pt idx="27">
                  <c:v>01:18:28.719</c:v>
                </c:pt>
                <c:pt idx="28">
                  <c:v>01:18:30.729</c:v>
                </c:pt>
                <c:pt idx="29">
                  <c:v>01:18:32.739</c:v>
                </c:pt>
                <c:pt idx="30">
                  <c:v>01:18:34.736</c:v>
                </c:pt>
                <c:pt idx="31">
                  <c:v>01:18:36.730</c:v>
                </c:pt>
                <c:pt idx="32">
                  <c:v>01:18:38.736</c:v>
                </c:pt>
                <c:pt idx="33">
                  <c:v>01:18:40.726</c:v>
                </c:pt>
                <c:pt idx="34">
                  <c:v>01:18:42.738</c:v>
                </c:pt>
                <c:pt idx="35">
                  <c:v>01:18:44.722</c:v>
                </c:pt>
                <c:pt idx="36">
                  <c:v>01:18:46.728</c:v>
                </c:pt>
                <c:pt idx="37">
                  <c:v>01:18:48.742</c:v>
                </c:pt>
                <c:pt idx="38">
                  <c:v>01:18:50.740</c:v>
                </c:pt>
                <c:pt idx="39">
                  <c:v>01:18:52.735</c:v>
                </c:pt>
                <c:pt idx="40">
                  <c:v>01:18:54.731</c:v>
                </c:pt>
                <c:pt idx="41">
                  <c:v>01:18:56.734</c:v>
                </c:pt>
                <c:pt idx="42">
                  <c:v>01:18:58.732</c:v>
                </c:pt>
                <c:pt idx="43">
                  <c:v>01:19:00.745</c:v>
                </c:pt>
                <c:pt idx="44">
                  <c:v>01:19:02.741</c:v>
                </c:pt>
                <c:pt idx="45">
                  <c:v>01:19:04.731</c:v>
                </c:pt>
                <c:pt idx="46">
                  <c:v>01:19:06.738</c:v>
                </c:pt>
                <c:pt idx="47">
                  <c:v>01:19:08.734</c:v>
                </c:pt>
                <c:pt idx="48">
                  <c:v>01:19:10.720</c:v>
                </c:pt>
                <c:pt idx="49">
                  <c:v>01:19:12.727</c:v>
                </c:pt>
                <c:pt idx="50">
                  <c:v>01:19:14.737</c:v>
                </c:pt>
                <c:pt idx="51">
                  <c:v>01:19:16.726</c:v>
                </c:pt>
                <c:pt idx="52">
                  <c:v>01:19:18.738</c:v>
                </c:pt>
                <c:pt idx="53">
                  <c:v>01:19:20.722</c:v>
                </c:pt>
                <c:pt idx="54">
                  <c:v>01:19:22.728</c:v>
                </c:pt>
                <c:pt idx="55">
                  <c:v>01:19:24.732</c:v>
                </c:pt>
                <c:pt idx="56">
                  <c:v>01:19:26.721</c:v>
                </c:pt>
                <c:pt idx="57">
                  <c:v>01:19:28.731</c:v>
                </c:pt>
                <c:pt idx="58">
                  <c:v>01:19:30.742</c:v>
                </c:pt>
                <c:pt idx="59">
                  <c:v>01:19:32.738</c:v>
                </c:pt>
                <c:pt idx="60">
                  <c:v>01:19:34.734</c:v>
                </c:pt>
                <c:pt idx="61">
                  <c:v>01:19:36.722</c:v>
                </c:pt>
                <c:pt idx="62">
                  <c:v>01:19:38.730</c:v>
                </c:pt>
                <c:pt idx="63">
                  <c:v>01:19:40.735</c:v>
                </c:pt>
                <c:pt idx="64">
                  <c:v>01:19:42.731</c:v>
                </c:pt>
                <c:pt idx="65">
                  <c:v>01:19:44.736</c:v>
                </c:pt>
                <c:pt idx="66">
                  <c:v>01:19:46.730</c:v>
                </c:pt>
                <c:pt idx="67">
                  <c:v>01:19:48.733</c:v>
                </c:pt>
                <c:pt idx="68">
                  <c:v>01:19:50.727</c:v>
                </c:pt>
                <c:pt idx="69">
                  <c:v>01:19:52.732</c:v>
                </c:pt>
                <c:pt idx="70">
                  <c:v>01:19:54.742</c:v>
                </c:pt>
                <c:pt idx="71">
                  <c:v>01:19:56.742</c:v>
                </c:pt>
                <c:pt idx="72">
                  <c:v>01:19:58.734</c:v>
                </c:pt>
                <c:pt idx="73">
                  <c:v>01:20:00.730</c:v>
                </c:pt>
                <c:pt idx="74">
                  <c:v>01:20:02.732</c:v>
                </c:pt>
                <c:pt idx="75">
                  <c:v>01:20:04.740</c:v>
                </c:pt>
                <c:pt idx="76">
                  <c:v>01:20:06.736</c:v>
                </c:pt>
                <c:pt idx="77">
                  <c:v>01:20:08.732</c:v>
                </c:pt>
                <c:pt idx="78">
                  <c:v>01:20:10.743</c:v>
                </c:pt>
                <c:pt idx="79">
                  <c:v>01:20:12.741</c:v>
                </c:pt>
                <c:pt idx="80">
                  <c:v>01:20:14.733</c:v>
                </c:pt>
                <c:pt idx="81">
                  <c:v>01:20:16.730</c:v>
                </c:pt>
                <c:pt idx="82">
                  <c:v>01:20:18.737</c:v>
                </c:pt>
                <c:pt idx="83">
                  <c:v>01:20:20.723</c:v>
                </c:pt>
                <c:pt idx="84">
                  <c:v>01:20:22.737</c:v>
                </c:pt>
                <c:pt idx="85">
                  <c:v>01:20:24.734</c:v>
                </c:pt>
                <c:pt idx="86">
                  <c:v>01:20:26.727</c:v>
                </c:pt>
                <c:pt idx="87">
                  <c:v>01:20:28.741</c:v>
                </c:pt>
                <c:pt idx="88">
                  <c:v>01:20:30.729</c:v>
                </c:pt>
                <c:pt idx="89">
                  <c:v>01:20:32.739</c:v>
                </c:pt>
                <c:pt idx="90">
                  <c:v>01:20:34.734</c:v>
                </c:pt>
                <c:pt idx="91">
                  <c:v>01:20:36.727</c:v>
                </c:pt>
                <c:pt idx="92">
                  <c:v>01:20:38.734</c:v>
                </c:pt>
                <c:pt idx="93">
                  <c:v>01:20:40.720</c:v>
                </c:pt>
                <c:pt idx="94">
                  <c:v>01:20:42.728</c:v>
                </c:pt>
                <c:pt idx="95">
                  <c:v>01:20:44.734</c:v>
                </c:pt>
                <c:pt idx="96">
                  <c:v>01:20:46.726</c:v>
                </c:pt>
                <c:pt idx="97">
                  <c:v>01:20:48.736</c:v>
                </c:pt>
                <c:pt idx="98">
                  <c:v>01:20:50.730</c:v>
                </c:pt>
                <c:pt idx="99">
                  <c:v>01:20:52.739</c:v>
                </c:pt>
                <c:pt idx="100">
                  <c:v>01:20:54.732</c:v>
                </c:pt>
                <c:pt idx="101">
                  <c:v>01:20:56.736</c:v>
                </c:pt>
                <c:pt idx="102">
                  <c:v>01:20:58.732</c:v>
                </c:pt>
                <c:pt idx="103">
                  <c:v>01:21:00.720</c:v>
                </c:pt>
                <c:pt idx="104">
                  <c:v>01:21:02.734</c:v>
                </c:pt>
                <c:pt idx="105">
                  <c:v>01:21:04.727</c:v>
                </c:pt>
                <c:pt idx="106">
                  <c:v>01:21:06.738</c:v>
                </c:pt>
                <c:pt idx="107">
                  <c:v>01:21:08.727</c:v>
                </c:pt>
                <c:pt idx="108">
                  <c:v>01:21:10.741</c:v>
                </c:pt>
                <c:pt idx="109">
                  <c:v>01:21:12.736</c:v>
                </c:pt>
                <c:pt idx="110">
                  <c:v>01:21:14.727</c:v>
                </c:pt>
                <c:pt idx="111">
                  <c:v>01:21:16.737</c:v>
                </c:pt>
                <c:pt idx="112">
                  <c:v>01:21:18.733</c:v>
                </c:pt>
                <c:pt idx="113">
                  <c:v>01:21:20.729</c:v>
                </c:pt>
                <c:pt idx="114">
                  <c:v>01:21:22.741</c:v>
                </c:pt>
                <c:pt idx="115">
                  <c:v>01:21:24.737</c:v>
                </c:pt>
                <c:pt idx="116">
                  <c:v>01:21:26.730</c:v>
                </c:pt>
                <c:pt idx="117">
                  <c:v>01:21:28.738</c:v>
                </c:pt>
                <c:pt idx="118">
                  <c:v>01:21:30.734</c:v>
                </c:pt>
                <c:pt idx="119">
                  <c:v>01:21:32.729</c:v>
                </c:pt>
                <c:pt idx="120">
                  <c:v>01:21:34.744</c:v>
                </c:pt>
                <c:pt idx="121">
                  <c:v>01:21:36.743</c:v>
                </c:pt>
                <c:pt idx="122">
                  <c:v>01:21:38.742</c:v>
                </c:pt>
                <c:pt idx="123">
                  <c:v>01:21:40.727</c:v>
                </c:pt>
                <c:pt idx="124">
                  <c:v>01:21:42.742</c:v>
                </c:pt>
                <c:pt idx="125">
                  <c:v>01:21:44.732</c:v>
                </c:pt>
                <c:pt idx="126">
                  <c:v>01:21:46.741</c:v>
                </c:pt>
                <c:pt idx="127">
                  <c:v>01:21:48.736</c:v>
                </c:pt>
                <c:pt idx="128">
                  <c:v>01:21:50.720</c:v>
                </c:pt>
                <c:pt idx="129">
                  <c:v>01:21:52.728</c:v>
                </c:pt>
                <c:pt idx="130">
                  <c:v>01:21:54.730</c:v>
                </c:pt>
                <c:pt idx="131">
                  <c:v>01:21:56.734</c:v>
                </c:pt>
                <c:pt idx="132">
                  <c:v>01:21:58.721</c:v>
                </c:pt>
                <c:pt idx="133">
                  <c:v>01:22:00.733</c:v>
                </c:pt>
                <c:pt idx="134">
                  <c:v>01:22:02.725</c:v>
                </c:pt>
                <c:pt idx="135">
                  <c:v>01:22:04.736</c:v>
                </c:pt>
                <c:pt idx="136">
                  <c:v>01:22:06.730</c:v>
                </c:pt>
                <c:pt idx="137">
                  <c:v>01:22:08.741</c:v>
                </c:pt>
                <c:pt idx="138">
                  <c:v>01:22:10.735</c:v>
                </c:pt>
                <c:pt idx="139">
                  <c:v>01:22:12.733</c:v>
                </c:pt>
                <c:pt idx="140">
                  <c:v>01:22:14.729</c:v>
                </c:pt>
                <c:pt idx="141">
                  <c:v>01:22:16.744</c:v>
                </c:pt>
                <c:pt idx="142">
                  <c:v>01:22:18.740</c:v>
                </c:pt>
                <c:pt idx="143">
                  <c:v>01:22:20.724</c:v>
                </c:pt>
                <c:pt idx="144">
                  <c:v>01:22:22.737</c:v>
                </c:pt>
                <c:pt idx="145">
                  <c:v>01:22:24.736</c:v>
                </c:pt>
                <c:pt idx="146">
                  <c:v>01:22:26.725</c:v>
                </c:pt>
                <c:pt idx="147">
                  <c:v>01:22:28.730</c:v>
                </c:pt>
                <c:pt idx="148">
                  <c:v>01:22:30.741</c:v>
                </c:pt>
                <c:pt idx="149">
                  <c:v>01:22:32.726</c:v>
                </c:pt>
                <c:pt idx="150">
                  <c:v>01:22:34.741</c:v>
                </c:pt>
                <c:pt idx="151">
                  <c:v>01:22:36.740</c:v>
                </c:pt>
                <c:pt idx="152">
                  <c:v>01:22:38.737</c:v>
                </c:pt>
                <c:pt idx="153">
                  <c:v>01:22:40.735</c:v>
                </c:pt>
                <c:pt idx="154">
                  <c:v>01:22:42.732</c:v>
                </c:pt>
                <c:pt idx="155">
                  <c:v>01:22:44.742</c:v>
                </c:pt>
                <c:pt idx="156">
                  <c:v>01:22:46.741</c:v>
                </c:pt>
                <c:pt idx="157">
                  <c:v>01:22:48.726</c:v>
                </c:pt>
                <c:pt idx="158">
                  <c:v>01:22:50.737</c:v>
                </c:pt>
                <c:pt idx="159">
                  <c:v>01:22:52.732</c:v>
                </c:pt>
                <c:pt idx="160">
                  <c:v>01:22:54.741</c:v>
                </c:pt>
                <c:pt idx="161">
                  <c:v>01:22:56.736</c:v>
                </c:pt>
                <c:pt idx="162">
                  <c:v>01:22:58.732</c:v>
                </c:pt>
                <c:pt idx="163">
                  <c:v>01:23:00.738</c:v>
                </c:pt>
                <c:pt idx="164">
                  <c:v>01:23:02.736</c:v>
                </c:pt>
                <c:pt idx="165">
                  <c:v>01:23:04.733</c:v>
                </c:pt>
                <c:pt idx="166">
                  <c:v>01:23:06.727</c:v>
                </c:pt>
                <c:pt idx="167">
                  <c:v>01:23:08.742</c:v>
                </c:pt>
                <c:pt idx="168">
                  <c:v>01:23:10.726</c:v>
                </c:pt>
                <c:pt idx="169">
                  <c:v>01:23:12.735</c:v>
                </c:pt>
                <c:pt idx="170">
                  <c:v>01:23:14.727</c:v>
                </c:pt>
                <c:pt idx="171">
                  <c:v>01:23:16.739</c:v>
                </c:pt>
                <c:pt idx="172">
                  <c:v>01:23:18.727</c:v>
                </c:pt>
                <c:pt idx="173">
                  <c:v>01:23:20.732</c:v>
                </c:pt>
                <c:pt idx="174">
                  <c:v>01:23:22.729</c:v>
                </c:pt>
                <c:pt idx="175">
                  <c:v>01:23:24.744</c:v>
                </c:pt>
                <c:pt idx="176">
                  <c:v>01:23:26.734</c:v>
                </c:pt>
                <c:pt idx="177">
                  <c:v>01:23:28.719</c:v>
                </c:pt>
                <c:pt idx="178">
                  <c:v>01:23:30.730</c:v>
                </c:pt>
                <c:pt idx="179">
                  <c:v>01:23:32.741</c:v>
                </c:pt>
                <c:pt idx="180">
                  <c:v>01:23:34.738</c:v>
                </c:pt>
                <c:pt idx="181">
                  <c:v>01:23:36.735</c:v>
                </c:pt>
                <c:pt idx="182">
                  <c:v>01:23:38.726</c:v>
                </c:pt>
                <c:pt idx="183">
                  <c:v>01:23:40.732</c:v>
                </c:pt>
                <c:pt idx="184">
                  <c:v>01:23:42.733</c:v>
                </c:pt>
                <c:pt idx="185">
                  <c:v>01:23:44.727</c:v>
                </c:pt>
                <c:pt idx="186">
                  <c:v>01:23:46.730</c:v>
                </c:pt>
                <c:pt idx="187">
                  <c:v>01:23:48.741</c:v>
                </c:pt>
                <c:pt idx="188">
                  <c:v>01:23:50.733</c:v>
                </c:pt>
                <c:pt idx="189">
                  <c:v>01:23:52.722</c:v>
                </c:pt>
                <c:pt idx="190">
                  <c:v>01:23:54.734</c:v>
                </c:pt>
                <c:pt idx="191">
                  <c:v>01:23:56.724</c:v>
                </c:pt>
                <c:pt idx="192">
                  <c:v>01:23:58.734</c:v>
                </c:pt>
                <c:pt idx="193">
                  <c:v>01:24:00.733</c:v>
                </c:pt>
                <c:pt idx="194">
                  <c:v>01:24:02.726</c:v>
                </c:pt>
                <c:pt idx="195">
                  <c:v>01:24:04.730</c:v>
                </c:pt>
                <c:pt idx="196">
                  <c:v>01:24:06.745</c:v>
                </c:pt>
                <c:pt idx="197">
                  <c:v>01:24:08.743</c:v>
                </c:pt>
                <c:pt idx="198">
                  <c:v>01:24:10.728</c:v>
                </c:pt>
                <c:pt idx="199">
                  <c:v>01:24:12.728</c:v>
                </c:pt>
                <c:pt idx="200">
                  <c:v>01:24:14.731</c:v>
                </c:pt>
                <c:pt idx="201">
                  <c:v>01:24:16.740</c:v>
                </c:pt>
                <c:pt idx="202">
                  <c:v>01:24:18.727</c:v>
                </c:pt>
                <c:pt idx="203">
                  <c:v>01:24:20.737</c:v>
                </c:pt>
                <c:pt idx="204">
                  <c:v>01:24:22.721</c:v>
                </c:pt>
                <c:pt idx="205">
                  <c:v>01:24:24.727</c:v>
                </c:pt>
                <c:pt idx="206">
                  <c:v>01:24:26.729</c:v>
                </c:pt>
                <c:pt idx="207">
                  <c:v>01:24:28.744</c:v>
                </c:pt>
                <c:pt idx="208">
                  <c:v>01:24:30.741</c:v>
                </c:pt>
                <c:pt idx="209">
                  <c:v>01:24:32.740</c:v>
                </c:pt>
                <c:pt idx="210">
                  <c:v>01:24:34.732</c:v>
                </c:pt>
                <c:pt idx="211">
                  <c:v>01:24:36.726</c:v>
                </c:pt>
                <c:pt idx="212">
                  <c:v>01:24:38.735</c:v>
                </c:pt>
                <c:pt idx="213">
                  <c:v>01:24:40.728</c:v>
                </c:pt>
                <c:pt idx="214">
                  <c:v>01:24:42.744</c:v>
                </c:pt>
                <c:pt idx="215">
                  <c:v>01:24:44.732</c:v>
                </c:pt>
                <c:pt idx="216">
                  <c:v>01:24:46.746</c:v>
                </c:pt>
                <c:pt idx="217">
                  <c:v>01:24:48.741</c:v>
                </c:pt>
                <c:pt idx="218">
                  <c:v>01:24:50.734</c:v>
                </c:pt>
                <c:pt idx="219">
                  <c:v>01:24:52.728</c:v>
                </c:pt>
                <c:pt idx="220">
                  <c:v>01:24:54.740</c:v>
                </c:pt>
                <c:pt idx="221">
                  <c:v>01:24:56.734</c:v>
                </c:pt>
                <c:pt idx="222">
                  <c:v>01:24:58.727</c:v>
                </c:pt>
                <c:pt idx="223">
                  <c:v>01:25:00.733</c:v>
                </c:pt>
                <c:pt idx="224">
                  <c:v>01:25:02.729</c:v>
                </c:pt>
                <c:pt idx="225">
                  <c:v>01:25:04.741</c:v>
                </c:pt>
                <c:pt idx="226">
                  <c:v>01:25:06.733</c:v>
                </c:pt>
                <c:pt idx="227">
                  <c:v>01:25:08.723</c:v>
                </c:pt>
                <c:pt idx="228">
                  <c:v>01:25:10.736</c:v>
                </c:pt>
                <c:pt idx="229">
                  <c:v>01:25:12.720</c:v>
                </c:pt>
                <c:pt idx="230">
                  <c:v>01:25:14.731</c:v>
                </c:pt>
                <c:pt idx="231">
                  <c:v>01:25:16.746</c:v>
                </c:pt>
                <c:pt idx="232">
                  <c:v>01:25:18.736</c:v>
                </c:pt>
                <c:pt idx="233">
                  <c:v>01:25:20.722</c:v>
                </c:pt>
                <c:pt idx="234">
                  <c:v>01:25:22.728</c:v>
                </c:pt>
                <c:pt idx="235">
                  <c:v>01:25:24.743</c:v>
                </c:pt>
                <c:pt idx="236">
                  <c:v>01:25:26.742</c:v>
                </c:pt>
                <c:pt idx="237">
                  <c:v>01:25:28.738</c:v>
                </c:pt>
                <c:pt idx="238">
                  <c:v>01:25:30.726</c:v>
                </c:pt>
                <c:pt idx="239">
                  <c:v>01:25:32.729</c:v>
                </c:pt>
                <c:pt idx="240">
                  <c:v>01:25:34.744</c:v>
                </c:pt>
                <c:pt idx="241">
                  <c:v>01:25:36.733</c:v>
                </c:pt>
                <c:pt idx="242">
                  <c:v>01:25:38.727</c:v>
                </c:pt>
                <c:pt idx="243">
                  <c:v>01:25:40.728</c:v>
                </c:pt>
                <c:pt idx="244">
                  <c:v>01:25:42.743</c:v>
                </c:pt>
                <c:pt idx="245">
                  <c:v>01:25:44.740</c:v>
                </c:pt>
                <c:pt idx="246">
                  <c:v>01:25:46.736</c:v>
                </c:pt>
                <c:pt idx="247">
                  <c:v>01:25:48.735</c:v>
                </c:pt>
                <c:pt idx="248">
                  <c:v>01:25:50.728</c:v>
                </c:pt>
                <c:pt idx="249">
                  <c:v>01:25:52.735</c:v>
                </c:pt>
                <c:pt idx="250">
                  <c:v>01:25:54.722</c:v>
                </c:pt>
                <c:pt idx="251">
                  <c:v>01:25:56.730</c:v>
                </c:pt>
                <c:pt idx="252">
                  <c:v>01:25:58.731</c:v>
                </c:pt>
                <c:pt idx="253">
                  <c:v>01:26:00.746</c:v>
                </c:pt>
                <c:pt idx="254">
                  <c:v>01:26:02.745</c:v>
                </c:pt>
                <c:pt idx="255">
                  <c:v>01:26:04.735</c:v>
                </c:pt>
                <c:pt idx="256">
                  <c:v>01:26:06.732</c:v>
                </c:pt>
                <c:pt idx="257">
                  <c:v>01:26:08.747</c:v>
                </c:pt>
                <c:pt idx="258">
                  <c:v>01:26:10.740</c:v>
                </c:pt>
                <c:pt idx="259">
                  <c:v>01:26:12.725</c:v>
                </c:pt>
                <c:pt idx="260">
                  <c:v>01:26:14.727</c:v>
                </c:pt>
                <c:pt idx="261">
                  <c:v>01:26:16.736</c:v>
                </c:pt>
                <c:pt idx="262">
                  <c:v>01:26:18.733</c:v>
                </c:pt>
                <c:pt idx="263">
                  <c:v>01:26:20.726</c:v>
                </c:pt>
                <c:pt idx="264">
                  <c:v>01:26:22.736</c:v>
                </c:pt>
                <c:pt idx="265">
                  <c:v>01:26:24.734</c:v>
                </c:pt>
                <c:pt idx="266">
                  <c:v>01:26:26.723</c:v>
                </c:pt>
                <c:pt idx="267">
                  <c:v>01:26:28.733</c:v>
                </c:pt>
                <c:pt idx="268">
                  <c:v>01:26:30.726</c:v>
                </c:pt>
                <c:pt idx="269">
                  <c:v>01:26:32.732</c:v>
                </c:pt>
                <c:pt idx="270">
                  <c:v>01:26:34.732</c:v>
                </c:pt>
                <c:pt idx="271">
                  <c:v>01:26:36.733</c:v>
                </c:pt>
                <c:pt idx="272">
                  <c:v>01:26:38.719</c:v>
                </c:pt>
                <c:pt idx="273">
                  <c:v>01:26:40.721</c:v>
                </c:pt>
                <c:pt idx="274">
                  <c:v>01:26:42.726</c:v>
                </c:pt>
                <c:pt idx="275">
                  <c:v>01:26:44.731</c:v>
                </c:pt>
                <c:pt idx="276">
                  <c:v>01:26:46.737</c:v>
                </c:pt>
                <c:pt idx="277">
                  <c:v>01:26:48.734</c:v>
                </c:pt>
                <c:pt idx="278">
                  <c:v>01:26:50.723</c:v>
                </c:pt>
                <c:pt idx="279">
                  <c:v>01:26:52.725</c:v>
                </c:pt>
                <c:pt idx="280">
                  <c:v>01:26:54.733</c:v>
                </c:pt>
                <c:pt idx="281">
                  <c:v>01:26:56.723</c:v>
                </c:pt>
                <c:pt idx="282">
                  <c:v>01:26:58.723</c:v>
                </c:pt>
                <c:pt idx="283">
                  <c:v>01:27:00.733</c:v>
                </c:pt>
                <c:pt idx="284">
                  <c:v>01:27:02.726</c:v>
                </c:pt>
                <c:pt idx="285">
                  <c:v>01:27:04.732</c:v>
                </c:pt>
                <c:pt idx="286">
                  <c:v>01:27:06.742</c:v>
                </c:pt>
                <c:pt idx="287">
                  <c:v>01:27:08.736</c:v>
                </c:pt>
                <c:pt idx="288">
                  <c:v>01:27:10.729</c:v>
                </c:pt>
                <c:pt idx="289">
                  <c:v>01:27:12.744</c:v>
                </c:pt>
                <c:pt idx="290">
                  <c:v>01:27:14.740</c:v>
                </c:pt>
                <c:pt idx="291">
                  <c:v>01:27:16.730</c:v>
                </c:pt>
                <c:pt idx="292">
                  <c:v>01:27:18.742</c:v>
                </c:pt>
                <c:pt idx="293">
                  <c:v>01:27:20.741</c:v>
                </c:pt>
                <c:pt idx="294">
                  <c:v>01:27:22.738</c:v>
                </c:pt>
                <c:pt idx="295">
                  <c:v>01:27:24.732</c:v>
                </c:pt>
                <c:pt idx="296">
                  <c:v>01:27:26.745</c:v>
                </c:pt>
                <c:pt idx="297">
                  <c:v>01:27:28.740</c:v>
                </c:pt>
                <c:pt idx="298">
                  <c:v>01:27:30.735</c:v>
                </c:pt>
                <c:pt idx="299">
                  <c:v>01:27:32.728</c:v>
                </c:pt>
                <c:pt idx="300">
                  <c:v>01:27:34.730</c:v>
                </c:pt>
                <c:pt idx="301">
                  <c:v>01:27:36.740</c:v>
                </c:pt>
                <c:pt idx="302">
                  <c:v>01:27:38.736</c:v>
                </c:pt>
                <c:pt idx="303">
                  <c:v>01:27:40.727</c:v>
                </c:pt>
                <c:pt idx="304">
                  <c:v>01:27:42.739</c:v>
                </c:pt>
                <c:pt idx="305">
                  <c:v>01:27:44.734</c:v>
                </c:pt>
                <c:pt idx="306">
                  <c:v>01:27:46.731</c:v>
                </c:pt>
                <c:pt idx="307">
                  <c:v>01:27:48.746</c:v>
                </c:pt>
                <c:pt idx="308">
                  <c:v>01:27:50.744</c:v>
                </c:pt>
                <c:pt idx="309">
                  <c:v>01:27:52.738</c:v>
                </c:pt>
                <c:pt idx="310">
                  <c:v>01:27:54.735</c:v>
                </c:pt>
                <c:pt idx="311">
                  <c:v>01:27:56.728</c:v>
                </c:pt>
                <c:pt idx="312">
                  <c:v>01:27:58.740</c:v>
                </c:pt>
                <c:pt idx="313">
                  <c:v>01:28:00.735</c:v>
                </c:pt>
                <c:pt idx="314">
                  <c:v>01:28:02.734</c:v>
                </c:pt>
                <c:pt idx="315">
                  <c:v>01:28:04.730</c:v>
                </c:pt>
                <c:pt idx="316">
                  <c:v>01:28:06.731</c:v>
                </c:pt>
                <c:pt idx="317">
                  <c:v>01:28:08.731</c:v>
                </c:pt>
                <c:pt idx="318">
                  <c:v>01:28:10.743</c:v>
                </c:pt>
                <c:pt idx="319">
                  <c:v>01:28:12.732</c:v>
                </c:pt>
                <c:pt idx="320">
                  <c:v>01:28:14.742</c:v>
                </c:pt>
                <c:pt idx="321">
                  <c:v>01:28:16.740</c:v>
                </c:pt>
                <c:pt idx="322">
                  <c:v>01:28:18.735</c:v>
                </c:pt>
                <c:pt idx="323">
                  <c:v>01:28:20.733</c:v>
                </c:pt>
                <c:pt idx="324">
                  <c:v>01:28:22.727</c:v>
                </c:pt>
                <c:pt idx="325">
                  <c:v>01:28:24.732</c:v>
                </c:pt>
                <c:pt idx="326">
                  <c:v>01:28:26.731</c:v>
                </c:pt>
                <c:pt idx="327">
                  <c:v>01:28:28.736</c:v>
                </c:pt>
                <c:pt idx="328">
                  <c:v>01:28:30.733</c:v>
                </c:pt>
                <c:pt idx="329">
                  <c:v>01:28:32.723</c:v>
                </c:pt>
                <c:pt idx="330">
                  <c:v>01:28:34.733</c:v>
                </c:pt>
                <c:pt idx="331">
                  <c:v>01:28:36.728</c:v>
                </c:pt>
                <c:pt idx="332">
                  <c:v>01:28:38.737</c:v>
                </c:pt>
                <c:pt idx="333">
                  <c:v>01:28:40.722</c:v>
                </c:pt>
                <c:pt idx="334">
                  <c:v>01:28:42.736</c:v>
                </c:pt>
                <c:pt idx="335">
                  <c:v>01:28:44.729</c:v>
                </c:pt>
                <c:pt idx="336">
                  <c:v>01:28:46.741</c:v>
                </c:pt>
                <c:pt idx="337">
                  <c:v>01:28:48.736</c:v>
                </c:pt>
                <c:pt idx="338">
                  <c:v>01:28:50.732</c:v>
                </c:pt>
                <c:pt idx="339">
                  <c:v>01:28:52.747</c:v>
                </c:pt>
                <c:pt idx="340">
                  <c:v>01:28:54.734</c:v>
                </c:pt>
                <c:pt idx="341">
                  <c:v>01:28:56.732</c:v>
                </c:pt>
                <c:pt idx="342">
                  <c:v>01:28:58.747</c:v>
                </c:pt>
                <c:pt idx="343">
                  <c:v>01:29:00.733</c:v>
                </c:pt>
                <c:pt idx="344">
                  <c:v>01:29:02.728</c:v>
                </c:pt>
                <c:pt idx="345">
                  <c:v>01:29:04.734</c:v>
                </c:pt>
                <c:pt idx="346">
                  <c:v>01:29:06.719</c:v>
                </c:pt>
                <c:pt idx="347">
                  <c:v>01:29:08.722</c:v>
                </c:pt>
                <c:pt idx="348">
                  <c:v>01:29:10.724</c:v>
                </c:pt>
                <c:pt idx="349">
                  <c:v>01:29:12.736</c:v>
                </c:pt>
                <c:pt idx="350">
                  <c:v>01:29:14.730</c:v>
                </c:pt>
                <c:pt idx="351">
                  <c:v>01:29:16.743</c:v>
                </c:pt>
                <c:pt idx="352">
                  <c:v>01:29:18.742</c:v>
                </c:pt>
                <c:pt idx="353">
                  <c:v>01:29:20.740</c:v>
                </c:pt>
                <c:pt idx="354">
                  <c:v>01:29:22.738</c:v>
                </c:pt>
                <c:pt idx="355">
                  <c:v>01:29:24.728</c:v>
                </c:pt>
                <c:pt idx="356">
                  <c:v>01:29:26.730</c:v>
                </c:pt>
                <c:pt idx="357">
                  <c:v>01:29:28.736</c:v>
                </c:pt>
                <c:pt idx="358">
                  <c:v>01:29:30.735</c:v>
                </c:pt>
                <c:pt idx="359">
                  <c:v>01:29:32.720</c:v>
                </c:pt>
                <c:pt idx="360">
                  <c:v>01:29:34.720</c:v>
                </c:pt>
                <c:pt idx="361">
                  <c:v>01:29:36.731</c:v>
                </c:pt>
                <c:pt idx="362">
                  <c:v>01:29:38.746</c:v>
                </c:pt>
                <c:pt idx="363">
                  <c:v>01:29:40.740</c:v>
                </c:pt>
                <c:pt idx="364">
                  <c:v>01:29:42.725</c:v>
                </c:pt>
                <c:pt idx="365">
                  <c:v>01:29:44.726</c:v>
                </c:pt>
                <c:pt idx="366">
                  <c:v>01:29:46.740</c:v>
                </c:pt>
                <c:pt idx="367">
                  <c:v>01:29:48.739</c:v>
                </c:pt>
                <c:pt idx="368">
                  <c:v>01:29:50.730</c:v>
                </c:pt>
                <c:pt idx="369">
                  <c:v>01:29:52.745</c:v>
                </c:pt>
                <c:pt idx="370">
                  <c:v>01:29:54.738</c:v>
                </c:pt>
                <c:pt idx="371">
                  <c:v>01:29:56.724</c:v>
                </c:pt>
                <c:pt idx="372">
                  <c:v>01:29:58.738</c:v>
                </c:pt>
                <c:pt idx="373">
                  <c:v>01:30:00.731</c:v>
                </c:pt>
                <c:pt idx="374">
                  <c:v>01:30:02.743</c:v>
                </c:pt>
                <c:pt idx="375">
                  <c:v>01:30:04.734</c:v>
                </c:pt>
                <c:pt idx="376">
                  <c:v>01:30:06.719</c:v>
                </c:pt>
                <c:pt idx="377">
                  <c:v>01:30:08.733</c:v>
                </c:pt>
                <c:pt idx="378">
                  <c:v>01:30:10.730</c:v>
                </c:pt>
                <c:pt idx="379">
                  <c:v>01:30:12.735</c:v>
                </c:pt>
                <c:pt idx="380">
                  <c:v>01:30:14.719</c:v>
                </c:pt>
                <c:pt idx="381">
                  <c:v>01:30:16.730</c:v>
                </c:pt>
                <c:pt idx="382">
                  <c:v>01:30:18.740</c:v>
                </c:pt>
                <c:pt idx="383">
                  <c:v>01:30:20.732</c:v>
                </c:pt>
                <c:pt idx="384">
                  <c:v>01:30:22.743</c:v>
                </c:pt>
                <c:pt idx="385">
                  <c:v>01:30:24.730</c:v>
                </c:pt>
                <c:pt idx="386">
                  <c:v>01:30:26.731</c:v>
                </c:pt>
                <c:pt idx="387">
                  <c:v>01:30:28.732</c:v>
                </c:pt>
                <c:pt idx="388">
                  <c:v>01:30:30.738</c:v>
                </c:pt>
                <c:pt idx="389">
                  <c:v>01:30:32.728</c:v>
                </c:pt>
                <c:pt idx="390">
                  <c:v>01:30:34.738</c:v>
                </c:pt>
                <c:pt idx="391">
                  <c:v>01:30:36.724</c:v>
                </c:pt>
                <c:pt idx="392">
                  <c:v>01:30:38.733</c:v>
                </c:pt>
                <c:pt idx="393">
                  <c:v>01:30:40.718</c:v>
                </c:pt>
                <c:pt idx="394">
                  <c:v>01:30:42.732</c:v>
                </c:pt>
                <c:pt idx="395">
                  <c:v>01:30:44.735</c:v>
                </c:pt>
                <c:pt idx="396">
                  <c:v>01:30:46.733</c:v>
                </c:pt>
                <c:pt idx="397">
                  <c:v>01:30:48.730</c:v>
                </c:pt>
                <c:pt idx="398">
                  <c:v>01:30:50.732</c:v>
                </c:pt>
                <c:pt idx="399">
                  <c:v>01:30:52.736</c:v>
                </c:pt>
                <c:pt idx="400">
                  <c:v>01:30:54.730</c:v>
                </c:pt>
                <c:pt idx="401">
                  <c:v>01:30:56.738</c:v>
                </c:pt>
                <c:pt idx="402">
                  <c:v>01:30:58.722</c:v>
                </c:pt>
                <c:pt idx="403">
                  <c:v>01:31:00.737</c:v>
                </c:pt>
                <c:pt idx="404">
                  <c:v>01:31:02.726</c:v>
                </c:pt>
                <c:pt idx="405">
                  <c:v>01:31:04.740</c:v>
                </c:pt>
                <c:pt idx="406">
                  <c:v>01:31:06.732</c:v>
                </c:pt>
                <c:pt idx="407">
                  <c:v>01:31:08.736</c:v>
                </c:pt>
                <c:pt idx="408">
                  <c:v>01:31:10.723</c:v>
                </c:pt>
                <c:pt idx="409">
                  <c:v>01:31:12.730</c:v>
                </c:pt>
                <c:pt idx="410">
                  <c:v>01:31:14.745</c:v>
                </c:pt>
                <c:pt idx="411">
                  <c:v>01:31:16.740</c:v>
                </c:pt>
                <c:pt idx="412">
                  <c:v>01:31:18.724</c:v>
                </c:pt>
                <c:pt idx="413">
                  <c:v>01:31:20.730</c:v>
                </c:pt>
                <c:pt idx="414">
                  <c:v>01:31:22.731</c:v>
                </c:pt>
                <c:pt idx="415">
                  <c:v>01:31:24.735</c:v>
                </c:pt>
                <c:pt idx="416">
                  <c:v>01:31:26.727</c:v>
                </c:pt>
                <c:pt idx="417">
                  <c:v>01:31:28.731</c:v>
                </c:pt>
                <c:pt idx="418">
                  <c:v>01:31:30.747</c:v>
                </c:pt>
                <c:pt idx="419">
                  <c:v>01:31:32.734</c:v>
                </c:pt>
                <c:pt idx="420">
                  <c:v>01:31:34.723</c:v>
                </c:pt>
                <c:pt idx="421">
                  <c:v>01:31:36.727</c:v>
                </c:pt>
                <c:pt idx="422">
                  <c:v>01:31:38.740</c:v>
                </c:pt>
                <c:pt idx="423">
                  <c:v>01:31:40.736</c:v>
                </c:pt>
                <c:pt idx="424">
                  <c:v>01:31:42.724</c:v>
                </c:pt>
                <c:pt idx="425">
                  <c:v>01:31:44.728</c:v>
                </c:pt>
                <c:pt idx="426">
                  <c:v>01:31:46.740</c:v>
                </c:pt>
                <c:pt idx="427">
                  <c:v>01:31:48.732</c:v>
                </c:pt>
                <c:pt idx="428">
                  <c:v>01:31:50.736</c:v>
                </c:pt>
                <c:pt idx="429">
                  <c:v>01:31:52.730</c:v>
                </c:pt>
                <c:pt idx="430">
                  <c:v>01:31:54.740</c:v>
                </c:pt>
                <c:pt idx="431">
                  <c:v>01:31:56.738</c:v>
                </c:pt>
                <c:pt idx="432">
                  <c:v>01:31:58.735</c:v>
                </c:pt>
                <c:pt idx="433">
                  <c:v>01:32:00.720</c:v>
                </c:pt>
                <c:pt idx="434">
                  <c:v>01:32:02.726</c:v>
                </c:pt>
                <c:pt idx="435">
                  <c:v>01:32:04.730</c:v>
                </c:pt>
                <c:pt idx="436">
                  <c:v>01:32:06.739</c:v>
                </c:pt>
                <c:pt idx="437">
                  <c:v>01:32:08.730</c:v>
                </c:pt>
                <c:pt idx="438">
                  <c:v>01:32:10.742</c:v>
                </c:pt>
                <c:pt idx="439">
                  <c:v>01:32:12.735</c:v>
                </c:pt>
                <c:pt idx="440">
                  <c:v>01:32:14.733</c:v>
                </c:pt>
                <c:pt idx="441">
                  <c:v>01:32:16.724</c:v>
                </c:pt>
                <c:pt idx="442">
                  <c:v>01:32:18.731</c:v>
                </c:pt>
                <c:pt idx="443">
                  <c:v>01:32:20.733</c:v>
                </c:pt>
                <c:pt idx="444">
                  <c:v>01:32:22.731</c:v>
                </c:pt>
                <c:pt idx="445">
                  <c:v>01:32:24.734</c:v>
                </c:pt>
                <c:pt idx="446">
                  <c:v>01:32:26.726</c:v>
                </c:pt>
                <c:pt idx="447">
                  <c:v>01:32:28.736</c:v>
                </c:pt>
                <c:pt idx="448">
                  <c:v>01:32:30.732</c:v>
                </c:pt>
                <c:pt idx="449">
                  <c:v>01:32:32.736</c:v>
                </c:pt>
                <c:pt idx="450">
                  <c:v>01:32:34.734</c:v>
                </c:pt>
                <c:pt idx="451">
                  <c:v>01:32:36.727</c:v>
                </c:pt>
                <c:pt idx="452">
                  <c:v>01:32:38.733</c:v>
                </c:pt>
                <c:pt idx="453">
                  <c:v>01:32:40.729</c:v>
                </c:pt>
                <c:pt idx="454">
                  <c:v>01:32:42.735</c:v>
                </c:pt>
                <c:pt idx="455">
                  <c:v>01:32:44.733</c:v>
                </c:pt>
                <c:pt idx="456">
                  <c:v>01:32:46.718</c:v>
                </c:pt>
                <c:pt idx="457">
                  <c:v>01:32:48.720</c:v>
                </c:pt>
                <c:pt idx="458">
                  <c:v>01:32:50.720</c:v>
                </c:pt>
                <c:pt idx="459">
                  <c:v>01:32:52.723</c:v>
                </c:pt>
                <c:pt idx="460">
                  <c:v>01:32:54.738</c:v>
                </c:pt>
                <c:pt idx="461">
                  <c:v>01:32:56.732</c:v>
                </c:pt>
                <c:pt idx="462">
                  <c:v>01:32:58.737</c:v>
                </c:pt>
                <c:pt idx="463">
                  <c:v>01:33:00.730</c:v>
                </c:pt>
                <c:pt idx="464">
                  <c:v>01:33:02.733</c:v>
                </c:pt>
                <c:pt idx="465">
                  <c:v>01:33:04.724</c:v>
                </c:pt>
                <c:pt idx="466">
                  <c:v>01:33:06.730</c:v>
                </c:pt>
                <c:pt idx="467">
                  <c:v>01:33:08.736</c:v>
                </c:pt>
                <c:pt idx="468">
                  <c:v>01:33:10.720</c:v>
                </c:pt>
                <c:pt idx="469">
                  <c:v>01:33:12.727</c:v>
                </c:pt>
                <c:pt idx="470">
                  <c:v>01:33:14.742</c:v>
                </c:pt>
                <c:pt idx="471">
                  <c:v>01:33:16.741</c:v>
                </c:pt>
                <c:pt idx="472">
                  <c:v>01:33:18.730</c:v>
                </c:pt>
                <c:pt idx="473">
                  <c:v>01:33:20.745</c:v>
                </c:pt>
                <c:pt idx="474">
                  <c:v>01:33:22.738</c:v>
                </c:pt>
                <c:pt idx="475">
                  <c:v>01:33:24.730</c:v>
                </c:pt>
                <c:pt idx="476">
                  <c:v>01:33:26.736</c:v>
                </c:pt>
                <c:pt idx="477">
                  <c:v>01:33:28.720</c:v>
                </c:pt>
                <c:pt idx="478">
                  <c:v>01:33:30.732</c:v>
                </c:pt>
                <c:pt idx="479">
                  <c:v>01:33:32.736</c:v>
                </c:pt>
                <c:pt idx="480">
                  <c:v>01:33:34.724</c:v>
                </c:pt>
                <c:pt idx="481">
                  <c:v>01:33:36.737</c:v>
                </c:pt>
                <c:pt idx="482">
                  <c:v>01:33:38.727</c:v>
                </c:pt>
                <c:pt idx="483">
                  <c:v>01:33:40.737</c:v>
                </c:pt>
                <c:pt idx="484">
                  <c:v>01:33:42.736</c:v>
                </c:pt>
                <c:pt idx="485">
                  <c:v>01:33:44.731</c:v>
                </c:pt>
                <c:pt idx="486">
                  <c:v>01:33:46.741</c:v>
                </c:pt>
                <c:pt idx="487">
                  <c:v>01:33:48.725</c:v>
                </c:pt>
                <c:pt idx="488">
                  <c:v>01:33:50.738</c:v>
                </c:pt>
                <c:pt idx="489">
                  <c:v>01:33:52.725</c:v>
                </c:pt>
                <c:pt idx="490">
                  <c:v>01:33:54.739</c:v>
                </c:pt>
                <c:pt idx="491">
                  <c:v>01:33:56.730</c:v>
                </c:pt>
                <c:pt idx="492">
                  <c:v>01:33:58.731</c:v>
                </c:pt>
                <c:pt idx="493">
                  <c:v>01:34:00.744</c:v>
                </c:pt>
                <c:pt idx="494">
                  <c:v>01:34:02.738</c:v>
                </c:pt>
                <c:pt idx="495">
                  <c:v>01:34:04.727</c:v>
                </c:pt>
                <c:pt idx="496">
                  <c:v>01:34:06.727</c:v>
                </c:pt>
                <c:pt idx="497">
                  <c:v>01:34:08.739</c:v>
                </c:pt>
                <c:pt idx="498">
                  <c:v>01:34:10.737</c:v>
                </c:pt>
                <c:pt idx="499">
                  <c:v>01:34:12.727</c:v>
                </c:pt>
                <c:pt idx="500">
                  <c:v>01:34:14.737</c:v>
                </c:pt>
                <c:pt idx="501">
                  <c:v>01:34:16.727</c:v>
                </c:pt>
                <c:pt idx="502">
                  <c:v>01:34:18.733</c:v>
                </c:pt>
                <c:pt idx="503">
                  <c:v>01:34:20.732</c:v>
                </c:pt>
                <c:pt idx="504">
                  <c:v>01:34:22.744</c:v>
                </c:pt>
                <c:pt idx="505">
                  <c:v>01:34:24.743</c:v>
                </c:pt>
                <c:pt idx="506">
                  <c:v>01:34:26.739</c:v>
                </c:pt>
                <c:pt idx="507">
                  <c:v>01:34:28.738</c:v>
                </c:pt>
                <c:pt idx="508">
                  <c:v>01:34:30.736</c:v>
                </c:pt>
                <c:pt idx="509">
                  <c:v>01:34:32.724</c:v>
                </c:pt>
                <c:pt idx="510">
                  <c:v>01:34:34.729</c:v>
                </c:pt>
                <c:pt idx="511">
                  <c:v>01:34:36.740</c:v>
                </c:pt>
                <c:pt idx="512">
                  <c:v>01:34:38.737</c:v>
                </c:pt>
                <c:pt idx="513">
                  <c:v>01:34:40.734</c:v>
                </c:pt>
                <c:pt idx="514">
                  <c:v>01:34:42.730</c:v>
                </c:pt>
                <c:pt idx="515">
                  <c:v>01:34:44.745</c:v>
                </c:pt>
                <c:pt idx="516">
                  <c:v>01:34:46.741</c:v>
                </c:pt>
                <c:pt idx="517">
                  <c:v>01:34:48.736</c:v>
                </c:pt>
                <c:pt idx="518">
                  <c:v>01:34:50.730</c:v>
                </c:pt>
                <c:pt idx="519">
                  <c:v>01:34:52.745</c:v>
                </c:pt>
                <c:pt idx="520">
                  <c:v>01:34:54.741</c:v>
                </c:pt>
                <c:pt idx="521">
                  <c:v>01:34:56.725</c:v>
                </c:pt>
                <c:pt idx="522">
                  <c:v>01:34:58.726</c:v>
                </c:pt>
                <c:pt idx="523">
                  <c:v>01:35:00.732</c:v>
                </c:pt>
                <c:pt idx="524">
                  <c:v>01:35:02.738</c:v>
                </c:pt>
                <c:pt idx="525">
                  <c:v>01:35:04.736</c:v>
                </c:pt>
                <c:pt idx="526">
                  <c:v>01:35:06.732</c:v>
                </c:pt>
                <c:pt idx="527">
                  <c:v>01:35:08.734</c:v>
                </c:pt>
                <c:pt idx="528">
                  <c:v>01:35:10.733</c:v>
                </c:pt>
                <c:pt idx="529">
                  <c:v>01:35:12.732</c:v>
                </c:pt>
                <c:pt idx="530">
                  <c:v>01:35:14.736</c:v>
                </c:pt>
                <c:pt idx="531">
                  <c:v>01:35:16.728</c:v>
                </c:pt>
                <c:pt idx="532">
                  <c:v>01:35:18.740</c:v>
                </c:pt>
                <c:pt idx="533">
                  <c:v>01:35:20.730</c:v>
                </c:pt>
                <c:pt idx="534">
                  <c:v>01:35:22.733</c:v>
                </c:pt>
                <c:pt idx="535">
                  <c:v>01:35:24.732</c:v>
                </c:pt>
                <c:pt idx="536">
                  <c:v>01:35:26.743</c:v>
                </c:pt>
                <c:pt idx="537">
                  <c:v>01:35:28.735</c:v>
                </c:pt>
                <c:pt idx="538">
                  <c:v>01:35:30.720</c:v>
                </c:pt>
                <c:pt idx="539">
                  <c:v>01:35:32.727</c:v>
                </c:pt>
                <c:pt idx="540">
                  <c:v>01:35:34.739</c:v>
                </c:pt>
                <c:pt idx="541">
                  <c:v>01:35:36.730</c:v>
                </c:pt>
                <c:pt idx="542">
                  <c:v>01:35:38.742</c:v>
                </c:pt>
                <c:pt idx="543">
                  <c:v>01:35:40.734</c:v>
                </c:pt>
                <c:pt idx="544">
                  <c:v>01:35:42.725</c:v>
                </c:pt>
                <c:pt idx="545">
                  <c:v>01:35:44.726</c:v>
                </c:pt>
                <c:pt idx="546">
                  <c:v>01:35:46.738</c:v>
                </c:pt>
                <c:pt idx="547">
                  <c:v>01:35:48.732</c:v>
                </c:pt>
                <c:pt idx="548">
                  <c:v>01:35:50.738</c:v>
                </c:pt>
                <c:pt idx="549">
                  <c:v>01:35:52.735</c:v>
                </c:pt>
                <c:pt idx="550">
                  <c:v>01:35:54.726</c:v>
                </c:pt>
                <c:pt idx="551">
                  <c:v>01:35:56.727</c:v>
                </c:pt>
                <c:pt idx="552">
                  <c:v>01:35:58.742</c:v>
                </c:pt>
                <c:pt idx="553">
                  <c:v>01:36:00.739</c:v>
                </c:pt>
                <c:pt idx="554">
                  <c:v>01:36:02.728</c:v>
                </c:pt>
                <c:pt idx="555">
                  <c:v>01:36:04.736</c:v>
                </c:pt>
                <c:pt idx="556">
                  <c:v>01:36:06.724</c:v>
                </c:pt>
                <c:pt idx="557">
                  <c:v>01:36:08.736</c:v>
                </c:pt>
                <c:pt idx="558">
                  <c:v>01:36:10.730</c:v>
                </c:pt>
                <c:pt idx="559">
                  <c:v>01:36:12.739</c:v>
                </c:pt>
                <c:pt idx="560">
                  <c:v>01:36:14.733</c:v>
                </c:pt>
                <c:pt idx="561">
                  <c:v>01:36:16.725</c:v>
                </c:pt>
                <c:pt idx="562">
                  <c:v>01:36:18.740</c:v>
                </c:pt>
                <c:pt idx="563">
                  <c:v>01:36:20.730</c:v>
                </c:pt>
                <c:pt idx="564">
                  <c:v>01:36:22.731</c:v>
                </c:pt>
                <c:pt idx="565">
                  <c:v>01:36:24.740</c:v>
                </c:pt>
                <c:pt idx="566">
                  <c:v>01:36:26.727</c:v>
                </c:pt>
                <c:pt idx="567">
                  <c:v>01:36:28.730</c:v>
                </c:pt>
                <c:pt idx="568">
                  <c:v>01:36:30.732</c:v>
                </c:pt>
                <c:pt idx="569">
                  <c:v>01:36:32.734</c:v>
                </c:pt>
                <c:pt idx="570">
                  <c:v>01:36:34.730</c:v>
                </c:pt>
                <c:pt idx="571">
                  <c:v>01:36:36.739</c:v>
                </c:pt>
                <c:pt idx="572">
                  <c:v>01:36:38.732</c:v>
                </c:pt>
                <c:pt idx="573">
                  <c:v>01:36:40.732</c:v>
                </c:pt>
                <c:pt idx="574">
                  <c:v>01:36:42.747</c:v>
                </c:pt>
                <c:pt idx="575">
                  <c:v>01:36:44.732</c:v>
                </c:pt>
                <c:pt idx="576">
                  <c:v>01:36:46.737</c:v>
                </c:pt>
                <c:pt idx="577">
                  <c:v>01:36:48.723</c:v>
                </c:pt>
                <c:pt idx="578">
                  <c:v>01:36:50.735</c:v>
                </c:pt>
                <c:pt idx="579">
                  <c:v>01:36:52.733</c:v>
                </c:pt>
                <c:pt idx="580">
                  <c:v>01:36:54.727</c:v>
                </c:pt>
                <c:pt idx="581">
                  <c:v>01:36:56.742</c:v>
                </c:pt>
                <c:pt idx="582">
                  <c:v>01:36:58.732</c:v>
                </c:pt>
                <c:pt idx="583">
                  <c:v>01:37:00.738</c:v>
                </c:pt>
                <c:pt idx="584">
                  <c:v>01:37:02.729</c:v>
                </c:pt>
                <c:pt idx="585">
                  <c:v>01:37:04.739</c:v>
                </c:pt>
                <c:pt idx="586">
                  <c:v>01:37:06.738</c:v>
                </c:pt>
                <c:pt idx="587">
                  <c:v>01:37:08.728</c:v>
                </c:pt>
                <c:pt idx="588">
                  <c:v>01:37:10.734</c:v>
                </c:pt>
                <c:pt idx="589">
                  <c:v>01:37:12.728</c:v>
                </c:pt>
                <c:pt idx="590">
                  <c:v>01:37:14.738</c:v>
                </c:pt>
                <c:pt idx="591">
                  <c:v>01:37:16.732</c:v>
                </c:pt>
                <c:pt idx="592">
                  <c:v>01:37:18.739</c:v>
                </c:pt>
                <c:pt idx="593">
                  <c:v>01:37:20.731</c:v>
                </c:pt>
                <c:pt idx="594">
                  <c:v>01:37:22.743</c:v>
                </c:pt>
                <c:pt idx="595">
                  <c:v>01:37:24.733</c:v>
                </c:pt>
                <c:pt idx="596">
                  <c:v>01:37:26.723</c:v>
                </c:pt>
                <c:pt idx="597">
                  <c:v>01:37:28.734</c:v>
                </c:pt>
                <c:pt idx="598">
                  <c:v>01:37:30.726</c:v>
                </c:pt>
                <c:pt idx="599">
                  <c:v>01:37:32.740</c:v>
                </c:pt>
                <c:pt idx="600">
                  <c:v>01:37:34.732</c:v>
                </c:pt>
                <c:pt idx="601">
                  <c:v>01:37:36.742</c:v>
                </c:pt>
                <c:pt idx="602">
                  <c:v>01:37:38.730</c:v>
                </c:pt>
                <c:pt idx="603">
                  <c:v>01:37:40.740</c:v>
                </c:pt>
                <c:pt idx="604">
                  <c:v>01:37:42.732</c:v>
                </c:pt>
                <c:pt idx="605">
                  <c:v>01:37:44.718</c:v>
                </c:pt>
                <c:pt idx="606">
                  <c:v>01:37:46.718</c:v>
                </c:pt>
                <c:pt idx="607">
                  <c:v>01:37:48.728</c:v>
                </c:pt>
                <c:pt idx="608">
                  <c:v>01:37:50.733</c:v>
                </c:pt>
                <c:pt idx="609">
                  <c:v>01:37:52.723</c:v>
                </c:pt>
                <c:pt idx="610">
                  <c:v>01:37:54.732</c:v>
                </c:pt>
                <c:pt idx="611">
                  <c:v>01:37:56.738</c:v>
                </c:pt>
                <c:pt idx="612">
                  <c:v>01:37:58.727</c:v>
                </c:pt>
                <c:pt idx="613">
                  <c:v>01:38:00.741</c:v>
                </c:pt>
                <c:pt idx="614">
                  <c:v>01:38:02.732</c:v>
                </c:pt>
                <c:pt idx="615">
                  <c:v>01:38:04.744</c:v>
                </c:pt>
              </c:strCache>
            </c:strRef>
          </c:cat>
          <c:val>
            <c:numRef>
              <c:f>Union2!$P$2:$P$617</c:f>
              <c:numCache>
                <c:formatCode>General</c:formatCode>
                <c:ptCount val="616"/>
                <c:pt idx="0">
                  <c:v>100</c:v>
                </c:pt>
                <c:pt idx="1">
                  <c:v>100</c:v>
                </c:pt>
                <c:pt idx="2">
                  <c:v>55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38</c:v>
                </c:pt>
                <c:pt idx="583">
                  <c:v>42</c:v>
                </c:pt>
                <c:pt idx="584">
                  <c:v>42</c:v>
                </c:pt>
                <c:pt idx="585">
                  <c:v>38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42</c:v>
                </c:pt>
                <c:pt idx="595">
                  <c:v>38</c:v>
                </c:pt>
                <c:pt idx="596">
                  <c:v>42</c:v>
                </c:pt>
                <c:pt idx="597">
                  <c:v>38</c:v>
                </c:pt>
                <c:pt idx="598">
                  <c:v>66</c:v>
                </c:pt>
                <c:pt idx="599">
                  <c:v>43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43</c:v>
                </c:pt>
                <c:pt idx="604">
                  <c:v>42</c:v>
                </c:pt>
                <c:pt idx="605">
                  <c:v>38</c:v>
                </c:pt>
                <c:pt idx="606">
                  <c:v>42</c:v>
                </c:pt>
                <c:pt idx="607">
                  <c:v>38</c:v>
                </c:pt>
                <c:pt idx="608">
                  <c:v>38</c:v>
                </c:pt>
                <c:pt idx="609">
                  <c:v>41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42</c:v>
                </c:pt>
                <c:pt idx="614">
                  <c:v>38</c:v>
                </c:pt>
                <c:pt idx="61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D5-4EC7-9E52-08ABE988AFC8}"/>
            </c:ext>
          </c:extLst>
        </c:ser>
        <c:ser>
          <c:idx val="10"/>
          <c:order val="10"/>
          <c:tx>
            <c:strRef>
              <c:f>Union2!$Q$1</c:f>
              <c:strCache>
                <c:ptCount val="1"/>
                <c:pt idx="0">
                  <c:v>Processor_8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Union2!$F$2:$F$617</c:f>
              <c:strCache>
                <c:ptCount val="616"/>
                <c:pt idx="0">
                  <c:v>01:17:34.724</c:v>
                </c:pt>
                <c:pt idx="1">
                  <c:v>01:17:36.729</c:v>
                </c:pt>
                <c:pt idx="2">
                  <c:v>01:17:38.740</c:v>
                </c:pt>
                <c:pt idx="3">
                  <c:v>01:17:40.727</c:v>
                </c:pt>
                <c:pt idx="4">
                  <c:v>01:17:42.730</c:v>
                </c:pt>
                <c:pt idx="5">
                  <c:v>01:17:44.743</c:v>
                </c:pt>
                <c:pt idx="6">
                  <c:v>01:17:46.739</c:v>
                </c:pt>
                <c:pt idx="7">
                  <c:v>01:17:48.734</c:v>
                </c:pt>
                <c:pt idx="8">
                  <c:v>01:17:50.726</c:v>
                </c:pt>
                <c:pt idx="9">
                  <c:v>01:17:52.738</c:v>
                </c:pt>
                <c:pt idx="10">
                  <c:v>01:17:54.733</c:v>
                </c:pt>
                <c:pt idx="11">
                  <c:v>01:17:56.723</c:v>
                </c:pt>
                <c:pt idx="12">
                  <c:v>01:17:58.737</c:v>
                </c:pt>
                <c:pt idx="13">
                  <c:v>01:18:00.724</c:v>
                </c:pt>
                <c:pt idx="14">
                  <c:v>01:18:02.733</c:v>
                </c:pt>
                <c:pt idx="15">
                  <c:v>01:18:04.730</c:v>
                </c:pt>
                <c:pt idx="16">
                  <c:v>01:18:06.740</c:v>
                </c:pt>
                <c:pt idx="17">
                  <c:v>01:18:08.731</c:v>
                </c:pt>
                <c:pt idx="18">
                  <c:v>01:18:10.738</c:v>
                </c:pt>
                <c:pt idx="19">
                  <c:v>01:18:12.733</c:v>
                </c:pt>
                <c:pt idx="20">
                  <c:v>01:18:14.728</c:v>
                </c:pt>
                <c:pt idx="21">
                  <c:v>01:18:16.731</c:v>
                </c:pt>
                <c:pt idx="22">
                  <c:v>01:18:18.731</c:v>
                </c:pt>
                <c:pt idx="23">
                  <c:v>01:18:20.741</c:v>
                </c:pt>
                <c:pt idx="24">
                  <c:v>01:18:22.734</c:v>
                </c:pt>
                <c:pt idx="25">
                  <c:v>01:18:24.723</c:v>
                </c:pt>
                <c:pt idx="26">
                  <c:v>01:18:26.734</c:v>
                </c:pt>
                <c:pt idx="27">
                  <c:v>01:18:28.719</c:v>
                </c:pt>
                <c:pt idx="28">
                  <c:v>01:18:30.729</c:v>
                </c:pt>
                <c:pt idx="29">
                  <c:v>01:18:32.739</c:v>
                </c:pt>
                <c:pt idx="30">
                  <c:v>01:18:34.736</c:v>
                </c:pt>
                <c:pt idx="31">
                  <c:v>01:18:36.730</c:v>
                </c:pt>
                <c:pt idx="32">
                  <c:v>01:18:38.736</c:v>
                </c:pt>
                <c:pt idx="33">
                  <c:v>01:18:40.726</c:v>
                </c:pt>
                <c:pt idx="34">
                  <c:v>01:18:42.738</c:v>
                </c:pt>
                <c:pt idx="35">
                  <c:v>01:18:44.722</c:v>
                </c:pt>
                <c:pt idx="36">
                  <c:v>01:18:46.728</c:v>
                </c:pt>
                <c:pt idx="37">
                  <c:v>01:18:48.742</c:v>
                </c:pt>
                <c:pt idx="38">
                  <c:v>01:18:50.740</c:v>
                </c:pt>
                <c:pt idx="39">
                  <c:v>01:18:52.735</c:v>
                </c:pt>
                <c:pt idx="40">
                  <c:v>01:18:54.731</c:v>
                </c:pt>
                <c:pt idx="41">
                  <c:v>01:18:56.734</c:v>
                </c:pt>
                <c:pt idx="42">
                  <c:v>01:18:58.732</c:v>
                </c:pt>
                <c:pt idx="43">
                  <c:v>01:19:00.745</c:v>
                </c:pt>
                <c:pt idx="44">
                  <c:v>01:19:02.741</c:v>
                </c:pt>
                <c:pt idx="45">
                  <c:v>01:19:04.731</c:v>
                </c:pt>
                <c:pt idx="46">
                  <c:v>01:19:06.738</c:v>
                </c:pt>
                <c:pt idx="47">
                  <c:v>01:19:08.734</c:v>
                </c:pt>
                <c:pt idx="48">
                  <c:v>01:19:10.720</c:v>
                </c:pt>
                <c:pt idx="49">
                  <c:v>01:19:12.727</c:v>
                </c:pt>
                <c:pt idx="50">
                  <c:v>01:19:14.737</c:v>
                </c:pt>
                <c:pt idx="51">
                  <c:v>01:19:16.726</c:v>
                </c:pt>
                <c:pt idx="52">
                  <c:v>01:19:18.738</c:v>
                </c:pt>
                <c:pt idx="53">
                  <c:v>01:19:20.722</c:v>
                </c:pt>
                <c:pt idx="54">
                  <c:v>01:19:22.728</c:v>
                </c:pt>
                <c:pt idx="55">
                  <c:v>01:19:24.732</c:v>
                </c:pt>
                <c:pt idx="56">
                  <c:v>01:19:26.721</c:v>
                </c:pt>
                <c:pt idx="57">
                  <c:v>01:19:28.731</c:v>
                </c:pt>
                <c:pt idx="58">
                  <c:v>01:19:30.742</c:v>
                </c:pt>
                <c:pt idx="59">
                  <c:v>01:19:32.738</c:v>
                </c:pt>
                <c:pt idx="60">
                  <c:v>01:19:34.734</c:v>
                </c:pt>
                <c:pt idx="61">
                  <c:v>01:19:36.722</c:v>
                </c:pt>
                <c:pt idx="62">
                  <c:v>01:19:38.730</c:v>
                </c:pt>
                <c:pt idx="63">
                  <c:v>01:19:40.735</c:v>
                </c:pt>
                <c:pt idx="64">
                  <c:v>01:19:42.731</c:v>
                </c:pt>
                <c:pt idx="65">
                  <c:v>01:19:44.736</c:v>
                </c:pt>
                <c:pt idx="66">
                  <c:v>01:19:46.730</c:v>
                </c:pt>
                <c:pt idx="67">
                  <c:v>01:19:48.733</c:v>
                </c:pt>
                <c:pt idx="68">
                  <c:v>01:19:50.727</c:v>
                </c:pt>
                <c:pt idx="69">
                  <c:v>01:19:52.732</c:v>
                </c:pt>
                <c:pt idx="70">
                  <c:v>01:19:54.742</c:v>
                </c:pt>
                <c:pt idx="71">
                  <c:v>01:19:56.742</c:v>
                </c:pt>
                <c:pt idx="72">
                  <c:v>01:19:58.734</c:v>
                </c:pt>
                <c:pt idx="73">
                  <c:v>01:20:00.730</c:v>
                </c:pt>
                <c:pt idx="74">
                  <c:v>01:20:02.732</c:v>
                </c:pt>
                <c:pt idx="75">
                  <c:v>01:20:04.740</c:v>
                </c:pt>
                <c:pt idx="76">
                  <c:v>01:20:06.736</c:v>
                </c:pt>
                <c:pt idx="77">
                  <c:v>01:20:08.732</c:v>
                </c:pt>
                <c:pt idx="78">
                  <c:v>01:20:10.743</c:v>
                </c:pt>
                <c:pt idx="79">
                  <c:v>01:20:12.741</c:v>
                </c:pt>
                <c:pt idx="80">
                  <c:v>01:20:14.733</c:v>
                </c:pt>
                <c:pt idx="81">
                  <c:v>01:20:16.730</c:v>
                </c:pt>
                <c:pt idx="82">
                  <c:v>01:20:18.737</c:v>
                </c:pt>
                <c:pt idx="83">
                  <c:v>01:20:20.723</c:v>
                </c:pt>
                <c:pt idx="84">
                  <c:v>01:20:22.737</c:v>
                </c:pt>
                <c:pt idx="85">
                  <c:v>01:20:24.734</c:v>
                </c:pt>
                <c:pt idx="86">
                  <c:v>01:20:26.727</c:v>
                </c:pt>
                <c:pt idx="87">
                  <c:v>01:20:28.741</c:v>
                </c:pt>
                <c:pt idx="88">
                  <c:v>01:20:30.729</c:v>
                </c:pt>
                <c:pt idx="89">
                  <c:v>01:20:32.739</c:v>
                </c:pt>
                <c:pt idx="90">
                  <c:v>01:20:34.734</c:v>
                </c:pt>
                <c:pt idx="91">
                  <c:v>01:20:36.727</c:v>
                </c:pt>
                <c:pt idx="92">
                  <c:v>01:20:38.734</c:v>
                </c:pt>
                <c:pt idx="93">
                  <c:v>01:20:40.720</c:v>
                </c:pt>
                <c:pt idx="94">
                  <c:v>01:20:42.728</c:v>
                </c:pt>
                <c:pt idx="95">
                  <c:v>01:20:44.734</c:v>
                </c:pt>
                <c:pt idx="96">
                  <c:v>01:20:46.726</c:v>
                </c:pt>
                <c:pt idx="97">
                  <c:v>01:20:48.736</c:v>
                </c:pt>
                <c:pt idx="98">
                  <c:v>01:20:50.730</c:v>
                </c:pt>
                <c:pt idx="99">
                  <c:v>01:20:52.739</c:v>
                </c:pt>
                <c:pt idx="100">
                  <c:v>01:20:54.732</c:v>
                </c:pt>
                <c:pt idx="101">
                  <c:v>01:20:56.736</c:v>
                </c:pt>
                <c:pt idx="102">
                  <c:v>01:20:58.732</c:v>
                </c:pt>
                <c:pt idx="103">
                  <c:v>01:21:00.720</c:v>
                </c:pt>
                <c:pt idx="104">
                  <c:v>01:21:02.734</c:v>
                </c:pt>
                <c:pt idx="105">
                  <c:v>01:21:04.727</c:v>
                </c:pt>
                <c:pt idx="106">
                  <c:v>01:21:06.738</c:v>
                </c:pt>
                <c:pt idx="107">
                  <c:v>01:21:08.727</c:v>
                </c:pt>
                <c:pt idx="108">
                  <c:v>01:21:10.741</c:v>
                </c:pt>
                <c:pt idx="109">
                  <c:v>01:21:12.736</c:v>
                </c:pt>
                <c:pt idx="110">
                  <c:v>01:21:14.727</c:v>
                </c:pt>
                <c:pt idx="111">
                  <c:v>01:21:16.737</c:v>
                </c:pt>
                <c:pt idx="112">
                  <c:v>01:21:18.733</c:v>
                </c:pt>
                <c:pt idx="113">
                  <c:v>01:21:20.729</c:v>
                </c:pt>
                <c:pt idx="114">
                  <c:v>01:21:22.741</c:v>
                </c:pt>
                <c:pt idx="115">
                  <c:v>01:21:24.737</c:v>
                </c:pt>
                <c:pt idx="116">
                  <c:v>01:21:26.730</c:v>
                </c:pt>
                <c:pt idx="117">
                  <c:v>01:21:28.738</c:v>
                </c:pt>
                <c:pt idx="118">
                  <c:v>01:21:30.734</c:v>
                </c:pt>
                <c:pt idx="119">
                  <c:v>01:21:32.729</c:v>
                </c:pt>
                <c:pt idx="120">
                  <c:v>01:21:34.744</c:v>
                </c:pt>
                <c:pt idx="121">
                  <c:v>01:21:36.743</c:v>
                </c:pt>
                <c:pt idx="122">
                  <c:v>01:21:38.742</c:v>
                </c:pt>
                <c:pt idx="123">
                  <c:v>01:21:40.727</c:v>
                </c:pt>
                <c:pt idx="124">
                  <c:v>01:21:42.742</c:v>
                </c:pt>
                <c:pt idx="125">
                  <c:v>01:21:44.732</c:v>
                </c:pt>
                <c:pt idx="126">
                  <c:v>01:21:46.741</c:v>
                </c:pt>
                <c:pt idx="127">
                  <c:v>01:21:48.736</c:v>
                </c:pt>
                <c:pt idx="128">
                  <c:v>01:21:50.720</c:v>
                </c:pt>
                <c:pt idx="129">
                  <c:v>01:21:52.728</c:v>
                </c:pt>
                <c:pt idx="130">
                  <c:v>01:21:54.730</c:v>
                </c:pt>
                <c:pt idx="131">
                  <c:v>01:21:56.734</c:v>
                </c:pt>
                <c:pt idx="132">
                  <c:v>01:21:58.721</c:v>
                </c:pt>
                <c:pt idx="133">
                  <c:v>01:22:00.733</c:v>
                </c:pt>
                <c:pt idx="134">
                  <c:v>01:22:02.725</c:v>
                </c:pt>
                <c:pt idx="135">
                  <c:v>01:22:04.736</c:v>
                </c:pt>
                <c:pt idx="136">
                  <c:v>01:22:06.730</c:v>
                </c:pt>
                <c:pt idx="137">
                  <c:v>01:22:08.741</c:v>
                </c:pt>
                <c:pt idx="138">
                  <c:v>01:22:10.735</c:v>
                </c:pt>
                <c:pt idx="139">
                  <c:v>01:22:12.733</c:v>
                </c:pt>
                <c:pt idx="140">
                  <c:v>01:22:14.729</c:v>
                </c:pt>
                <c:pt idx="141">
                  <c:v>01:22:16.744</c:v>
                </c:pt>
                <c:pt idx="142">
                  <c:v>01:22:18.740</c:v>
                </c:pt>
                <c:pt idx="143">
                  <c:v>01:22:20.724</c:v>
                </c:pt>
                <c:pt idx="144">
                  <c:v>01:22:22.737</c:v>
                </c:pt>
                <c:pt idx="145">
                  <c:v>01:22:24.736</c:v>
                </c:pt>
                <c:pt idx="146">
                  <c:v>01:22:26.725</c:v>
                </c:pt>
                <c:pt idx="147">
                  <c:v>01:22:28.730</c:v>
                </c:pt>
                <c:pt idx="148">
                  <c:v>01:22:30.741</c:v>
                </c:pt>
                <c:pt idx="149">
                  <c:v>01:22:32.726</c:v>
                </c:pt>
                <c:pt idx="150">
                  <c:v>01:22:34.741</c:v>
                </c:pt>
                <c:pt idx="151">
                  <c:v>01:22:36.740</c:v>
                </c:pt>
                <c:pt idx="152">
                  <c:v>01:22:38.737</c:v>
                </c:pt>
                <c:pt idx="153">
                  <c:v>01:22:40.735</c:v>
                </c:pt>
                <c:pt idx="154">
                  <c:v>01:22:42.732</c:v>
                </c:pt>
                <c:pt idx="155">
                  <c:v>01:22:44.742</c:v>
                </c:pt>
                <c:pt idx="156">
                  <c:v>01:22:46.741</c:v>
                </c:pt>
                <c:pt idx="157">
                  <c:v>01:22:48.726</c:v>
                </c:pt>
                <c:pt idx="158">
                  <c:v>01:22:50.737</c:v>
                </c:pt>
                <c:pt idx="159">
                  <c:v>01:22:52.732</c:v>
                </c:pt>
                <c:pt idx="160">
                  <c:v>01:22:54.741</c:v>
                </c:pt>
                <c:pt idx="161">
                  <c:v>01:22:56.736</c:v>
                </c:pt>
                <c:pt idx="162">
                  <c:v>01:22:58.732</c:v>
                </c:pt>
                <c:pt idx="163">
                  <c:v>01:23:00.738</c:v>
                </c:pt>
                <c:pt idx="164">
                  <c:v>01:23:02.736</c:v>
                </c:pt>
                <c:pt idx="165">
                  <c:v>01:23:04.733</c:v>
                </c:pt>
                <c:pt idx="166">
                  <c:v>01:23:06.727</c:v>
                </c:pt>
                <c:pt idx="167">
                  <c:v>01:23:08.742</c:v>
                </c:pt>
                <c:pt idx="168">
                  <c:v>01:23:10.726</c:v>
                </c:pt>
                <c:pt idx="169">
                  <c:v>01:23:12.735</c:v>
                </c:pt>
                <c:pt idx="170">
                  <c:v>01:23:14.727</c:v>
                </c:pt>
                <c:pt idx="171">
                  <c:v>01:23:16.739</c:v>
                </c:pt>
                <c:pt idx="172">
                  <c:v>01:23:18.727</c:v>
                </c:pt>
                <c:pt idx="173">
                  <c:v>01:23:20.732</c:v>
                </c:pt>
                <c:pt idx="174">
                  <c:v>01:23:22.729</c:v>
                </c:pt>
                <c:pt idx="175">
                  <c:v>01:23:24.744</c:v>
                </c:pt>
                <c:pt idx="176">
                  <c:v>01:23:26.734</c:v>
                </c:pt>
                <c:pt idx="177">
                  <c:v>01:23:28.719</c:v>
                </c:pt>
                <c:pt idx="178">
                  <c:v>01:23:30.730</c:v>
                </c:pt>
                <c:pt idx="179">
                  <c:v>01:23:32.741</c:v>
                </c:pt>
                <c:pt idx="180">
                  <c:v>01:23:34.738</c:v>
                </c:pt>
                <c:pt idx="181">
                  <c:v>01:23:36.735</c:v>
                </c:pt>
                <c:pt idx="182">
                  <c:v>01:23:38.726</c:v>
                </c:pt>
                <c:pt idx="183">
                  <c:v>01:23:40.732</c:v>
                </c:pt>
                <c:pt idx="184">
                  <c:v>01:23:42.733</c:v>
                </c:pt>
                <c:pt idx="185">
                  <c:v>01:23:44.727</c:v>
                </c:pt>
                <c:pt idx="186">
                  <c:v>01:23:46.730</c:v>
                </c:pt>
                <c:pt idx="187">
                  <c:v>01:23:48.741</c:v>
                </c:pt>
                <c:pt idx="188">
                  <c:v>01:23:50.733</c:v>
                </c:pt>
                <c:pt idx="189">
                  <c:v>01:23:52.722</c:v>
                </c:pt>
                <c:pt idx="190">
                  <c:v>01:23:54.734</c:v>
                </c:pt>
                <c:pt idx="191">
                  <c:v>01:23:56.724</c:v>
                </c:pt>
                <c:pt idx="192">
                  <c:v>01:23:58.734</c:v>
                </c:pt>
                <c:pt idx="193">
                  <c:v>01:24:00.733</c:v>
                </c:pt>
                <c:pt idx="194">
                  <c:v>01:24:02.726</c:v>
                </c:pt>
                <c:pt idx="195">
                  <c:v>01:24:04.730</c:v>
                </c:pt>
                <c:pt idx="196">
                  <c:v>01:24:06.745</c:v>
                </c:pt>
                <c:pt idx="197">
                  <c:v>01:24:08.743</c:v>
                </c:pt>
                <c:pt idx="198">
                  <c:v>01:24:10.728</c:v>
                </c:pt>
                <c:pt idx="199">
                  <c:v>01:24:12.728</c:v>
                </c:pt>
                <c:pt idx="200">
                  <c:v>01:24:14.731</c:v>
                </c:pt>
                <c:pt idx="201">
                  <c:v>01:24:16.740</c:v>
                </c:pt>
                <c:pt idx="202">
                  <c:v>01:24:18.727</c:v>
                </c:pt>
                <c:pt idx="203">
                  <c:v>01:24:20.737</c:v>
                </c:pt>
                <c:pt idx="204">
                  <c:v>01:24:22.721</c:v>
                </c:pt>
                <c:pt idx="205">
                  <c:v>01:24:24.727</c:v>
                </c:pt>
                <c:pt idx="206">
                  <c:v>01:24:26.729</c:v>
                </c:pt>
                <c:pt idx="207">
                  <c:v>01:24:28.744</c:v>
                </c:pt>
                <c:pt idx="208">
                  <c:v>01:24:30.741</c:v>
                </c:pt>
                <c:pt idx="209">
                  <c:v>01:24:32.740</c:v>
                </c:pt>
                <c:pt idx="210">
                  <c:v>01:24:34.732</c:v>
                </c:pt>
                <c:pt idx="211">
                  <c:v>01:24:36.726</c:v>
                </c:pt>
                <c:pt idx="212">
                  <c:v>01:24:38.735</c:v>
                </c:pt>
                <c:pt idx="213">
                  <c:v>01:24:40.728</c:v>
                </c:pt>
                <c:pt idx="214">
                  <c:v>01:24:42.744</c:v>
                </c:pt>
                <c:pt idx="215">
                  <c:v>01:24:44.732</c:v>
                </c:pt>
                <c:pt idx="216">
                  <c:v>01:24:46.746</c:v>
                </c:pt>
                <c:pt idx="217">
                  <c:v>01:24:48.741</c:v>
                </c:pt>
                <c:pt idx="218">
                  <c:v>01:24:50.734</c:v>
                </c:pt>
                <c:pt idx="219">
                  <c:v>01:24:52.728</c:v>
                </c:pt>
                <c:pt idx="220">
                  <c:v>01:24:54.740</c:v>
                </c:pt>
                <c:pt idx="221">
                  <c:v>01:24:56.734</c:v>
                </c:pt>
                <c:pt idx="222">
                  <c:v>01:24:58.727</c:v>
                </c:pt>
                <c:pt idx="223">
                  <c:v>01:25:00.733</c:v>
                </c:pt>
                <c:pt idx="224">
                  <c:v>01:25:02.729</c:v>
                </c:pt>
                <c:pt idx="225">
                  <c:v>01:25:04.741</c:v>
                </c:pt>
                <c:pt idx="226">
                  <c:v>01:25:06.733</c:v>
                </c:pt>
                <c:pt idx="227">
                  <c:v>01:25:08.723</c:v>
                </c:pt>
                <c:pt idx="228">
                  <c:v>01:25:10.736</c:v>
                </c:pt>
                <c:pt idx="229">
                  <c:v>01:25:12.720</c:v>
                </c:pt>
                <c:pt idx="230">
                  <c:v>01:25:14.731</c:v>
                </c:pt>
                <c:pt idx="231">
                  <c:v>01:25:16.746</c:v>
                </c:pt>
                <c:pt idx="232">
                  <c:v>01:25:18.736</c:v>
                </c:pt>
                <c:pt idx="233">
                  <c:v>01:25:20.722</c:v>
                </c:pt>
                <c:pt idx="234">
                  <c:v>01:25:22.728</c:v>
                </c:pt>
                <c:pt idx="235">
                  <c:v>01:25:24.743</c:v>
                </c:pt>
                <c:pt idx="236">
                  <c:v>01:25:26.742</c:v>
                </c:pt>
                <c:pt idx="237">
                  <c:v>01:25:28.738</c:v>
                </c:pt>
                <c:pt idx="238">
                  <c:v>01:25:30.726</c:v>
                </c:pt>
                <c:pt idx="239">
                  <c:v>01:25:32.729</c:v>
                </c:pt>
                <c:pt idx="240">
                  <c:v>01:25:34.744</c:v>
                </c:pt>
                <c:pt idx="241">
                  <c:v>01:25:36.733</c:v>
                </c:pt>
                <c:pt idx="242">
                  <c:v>01:25:38.727</c:v>
                </c:pt>
                <c:pt idx="243">
                  <c:v>01:25:40.728</c:v>
                </c:pt>
                <c:pt idx="244">
                  <c:v>01:25:42.743</c:v>
                </c:pt>
                <c:pt idx="245">
                  <c:v>01:25:44.740</c:v>
                </c:pt>
                <c:pt idx="246">
                  <c:v>01:25:46.736</c:v>
                </c:pt>
                <c:pt idx="247">
                  <c:v>01:25:48.735</c:v>
                </c:pt>
                <c:pt idx="248">
                  <c:v>01:25:50.728</c:v>
                </c:pt>
                <c:pt idx="249">
                  <c:v>01:25:52.735</c:v>
                </c:pt>
                <c:pt idx="250">
                  <c:v>01:25:54.722</c:v>
                </c:pt>
                <c:pt idx="251">
                  <c:v>01:25:56.730</c:v>
                </c:pt>
                <c:pt idx="252">
                  <c:v>01:25:58.731</c:v>
                </c:pt>
                <c:pt idx="253">
                  <c:v>01:26:00.746</c:v>
                </c:pt>
                <c:pt idx="254">
                  <c:v>01:26:02.745</c:v>
                </c:pt>
                <c:pt idx="255">
                  <c:v>01:26:04.735</c:v>
                </c:pt>
                <c:pt idx="256">
                  <c:v>01:26:06.732</c:v>
                </c:pt>
                <c:pt idx="257">
                  <c:v>01:26:08.747</c:v>
                </c:pt>
                <c:pt idx="258">
                  <c:v>01:26:10.740</c:v>
                </c:pt>
                <c:pt idx="259">
                  <c:v>01:26:12.725</c:v>
                </c:pt>
                <c:pt idx="260">
                  <c:v>01:26:14.727</c:v>
                </c:pt>
                <c:pt idx="261">
                  <c:v>01:26:16.736</c:v>
                </c:pt>
                <c:pt idx="262">
                  <c:v>01:26:18.733</c:v>
                </c:pt>
                <c:pt idx="263">
                  <c:v>01:26:20.726</c:v>
                </c:pt>
                <c:pt idx="264">
                  <c:v>01:26:22.736</c:v>
                </c:pt>
                <c:pt idx="265">
                  <c:v>01:26:24.734</c:v>
                </c:pt>
                <c:pt idx="266">
                  <c:v>01:26:26.723</c:v>
                </c:pt>
                <c:pt idx="267">
                  <c:v>01:26:28.733</c:v>
                </c:pt>
                <c:pt idx="268">
                  <c:v>01:26:30.726</c:v>
                </c:pt>
                <c:pt idx="269">
                  <c:v>01:26:32.732</c:v>
                </c:pt>
                <c:pt idx="270">
                  <c:v>01:26:34.732</c:v>
                </c:pt>
                <c:pt idx="271">
                  <c:v>01:26:36.733</c:v>
                </c:pt>
                <c:pt idx="272">
                  <c:v>01:26:38.719</c:v>
                </c:pt>
                <c:pt idx="273">
                  <c:v>01:26:40.721</c:v>
                </c:pt>
                <c:pt idx="274">
                  <c:v>01:26:42.726</c:v>
                </c:pt>
                <c:pt idx="275">
                  <c:v>01:26:44.731</c:v>
                </c:pt>
                <c:pt idx="276">
                  <c:v>01:26:46.737</c:v>
                </c:pt>
                <c:pt idx="277">
                  <c:v>01:26:48.734</c:v>
                </c:pt>
                <c:pt idx="278">
                  <c:v>01:26:50.723</c:v>
                </c:pt>
                <c:pt idx="279">
                  <c:v>01:26:52.725</c:v>
                </c:pt>
                <c:pt idx="280">
                  <c:v>01:26:54.733</c:v>
                </c:pt>
                <c:pt idx="281">
                  <c:v>01:26:56.723</c:v>
                </c:pt>
                <c:pt idx="282">
                  <c:v>01:26:58.723</c:v>
                </c:pt>
                <c:pt idx="283">
                  <c:v>01:27:00.733</c:v>
                </c:pt>
                <c:pt idx="284">
                  <c:v>01:27:02.726</c:v>
                </c:pt>
                <c:pt idx="285">
                  <c:v>01:27:04.732</c:v>
                </c:pt>
                <c:pt idx="286">
                  <c:v>01:27:06.742</c:v>
                </c:pt>
                <c:pt idx="287">
                  <c:v>01:27:08.736</c:v>
                </c:pt>
                <c:pt idx="288">
                  <c:v>01:27:10.729</c:v>
                </c:pt>
                <c:pt idx="289">
                  <c:v>01:27:12.744</c:v>
                </c:pt>
                <c:pt idx="290">
                  <c:v>01:27:14.740</c:v>
                </c:pt>
                <c:pt idx="291">
                  <c:v>01:27:16.730</c:v>
                </c:pt>
                <c:pt idx="292">
                  <c:v>01:27:18.742</c:v>
                </c:pt>
                <c:pt idx="293">
                  <c:v>01:27:20.741</c:v>
                </c:pt>
                <c:pt idx="294">
                  <c:v>01:27:22.738</c:v>
                </c:pt>
                <c:pt idx="295">
                  <c:v>01:27:24.732</c:v>
                </c:pt>
                <c:pt idx="296">
                  <c:v>01:27:26.745</c:v>
                </c:pt>
                <c:pt idx="297">
                  <c:v>01:27:28.740</c:v>
                </c:pt>
                <c:pt idx="298">
                  <c:v>01:27:30.735</c:v>
                </c:pt>
                <c:pt idx="299">
                  <c:v>01:27:32.728</c:v>
                </c:pt>
                <c:pt idx="300">
                  <c:v>01:27:34.730</c:v>
                </c:pt>
                <c:pt idx="301">
                  <c:v>01:27:36.740</c:v>
                </c:pt>
                <c:pt idx="302">
                  <c:v>01:27:38.736</c:v>
                </c:pt>
                <c:pt idx="303">
                  <c:v>01:27:40.727</c:v>
                </c:pt>
                <c:pt idx="304">
                  <c:v>01:27:42.739</c:v>
                </c:pt>
                <c:pt idx="305">
                  <c:v>01:27:44.734</c:v>
                </c:pt>
                <c:pt idx="306">
                  <c:v>01:27:46.731</c:v>
                </c:pt>
                <c:pt idx="307">
                  <c:v>01:27:48.746</c:v>
                </c:pt>
                <c:pt idx="308">
                  <c:v>01:27:50.744</c:v>
                </c:pt>
                <c:pt idx="309">
                  <c:v>01:27:52.738</c:v>
                </c:pt>
                <c:pt idx="310">
                  <c:v>01:27:54.735</c:v>
                </c:pt>
                <c:pt idx="311">
                  <c:v>01:27:56.728</c:v>
                </c:pt>
                <c:pt idx="312">
                  <c:v>01:27:58.740</c:v>
                </c:pt>
                <c:pt idx="313">
                  <c:v>01:28:00.735</c:v>
                </c:pt>
                <c:pt idx="314">
                  <c:v>01:28:02.734</c:v>
                </c:pt>
                <c:pt idx="315">
                  <c:v>01:28:04.730</c:v>
                </c:pt>
                <c:pt idx="316">
                  <c:v>01:28:06.731</c:v>
                </c:pt>
                <c:pt idx="317">
                  <c:v>01:28:08.731</c:v>
                </c:pt>
                <c:pt idx="318">
                  <c:v>01:28:10.743</c:v>
                </c:pt>
                <c:pt idx="319">
                  <c:v>01:28:12.732</c:v>
                </c:pt>
                <c:pt idx="320">
                  <c:v>01:28:14.742</c:v>
                </c:pt>
                <c:pt idx="321">
                  <c:v>01:28:16.740</c:v>
                </c:pt>
                <c:pt idx="322">
                  <c:v>01:28:18.735</c:v>
                </c:pt>
                <c:pt idx="323">
                  <c:v>01:28:20.733</c:v>
                </c:pt>
                <c:pt idx="324">
                  <c:v>01:28:22.727</c:v>
                </c:pt>
                <c:pt idx="325">
                  <c:v>01:28:24.732</c:v>
                </c:pt>
                <c:pt idx="326">
                  <c:v>01:28:26.731</c:v>
                </c:pt>
                <c:pt idx="327">
                  <c:v>01:28:28.736</c:v>
                </c:pt>
                <c:pt idx="328">
                  <c:v>01:28:30.733</c:v>
                </c:pt>
                <c:pt idx="329">
                  <c:v>01:28:32.723</c:v>
                </c:pt>
                <c:pt idx="330">
                  <c:v>01:28:34.733</c:v>
                </c:pt>
                <c:pt idx="331">
                  <c:v>01:28:36.728</c:v>
                </c:pt>
                <c:pt idx="332">
                  <c:v>01:28:38.737</c:v>
                </c:pt>
                <c:pt idx="333">
                  <c:v>01:28:40.722</c:v>
                </c:pt>
                <c:pt idx="334">
                  <c:v>01:28:42.736</c:v>
                </c:pt>
                <c:pt idx="335">
                  <c:v>01:28:44.729</c:v>
                </c:pt>
                <c:pt idx="336">
                  <c:v>01:28:46.741</c:v>
                </c:pt>
                <c:pt idx="337">
                  <c:v>01:28:48.736</c:v>
                </c:pt>
                <c:pt idx="338">
                  <c:v>01:28:50.732</c:v>
                </c:pt>
                <c:pt idx="339">
                  <c:v>01:28:52.747</c:v>
                </c:pt>
                <c:pt idx="340">
                  <c:v>01:28:54.734</c:v>
                </c:pt>
                <c:pt idx="341">
                  <c:v>01:28:56.732</c:v>
                </c:pt>
                <c:pt idx="342">
                  <c:v>01:28:58.747</c:v>
                </c:pt>
                <c:pt idx="343">
                  <c:v>01:29:00.733</c:v>
                </c:pt>
                <c:pt idx="344">
                  <c:v>01:29:02.728</c:v>
                </c:pt>
                <c:pt idx="345">
                  <c:v>01:29:04.734</c:v>
                </c:pt>
                <c:pt idx="346">
                  <c:v>01:29:06.719</c:v>
                </c:pt>
                <c:pt idx="347">
                  <c:v>01:29:08.722</c:v>
                </c:pt>
                <c:pt idx="348">
                  <c:v>01:29:10.724</c:v>
                </c:pt>
                <c:pt idx="349">
                  <c:v>01:29:12.736</c:v>
                </c:pt>
                <c:pt idx="350">
                  <c:v>01:29:14.730</c:v>
                </c:pt>
                <c:pt idx="351">
                  <c:v>01:29:16.743</c:v>
                </c:pt>
                <c:pt idx="352">
                  <c:v>01:29:18.742</c:v>
                </c:pt>
                <c:pt idx="353">
                  <c:v>01:29:20.740</c:v>
                </c:pt>
                <c:pt idx="354">
                  <c:v>01:29:22.738</c:v>
                </c:pt>
                <c:pt idx="355">
                  <c:v>01:29:24.728</c:v>
                </c:pt>
                <c:pt idx="356">
                  <c:v>01:29:26.730</c:v>
                </c:pt>
                <c:pt idx="357">
                  <c:v>01:29:28.736</c:v>
                </c:pt>
                <c:pt idx="358">
                  <c:v>01:29:30.735</c:v>
                </c:pt>
                <c:pt idx="359">
                  <c:v>01:29:32.720</c:v>
                </c:pt>
                <c:pt idx="360">
                  <c:v>01:29:34.720</c:v>
                </c:pt>
                <c:pt idx="361">
                  <c:v>01:29:36.731</c:v>
                </c:pt>
                <c:pt idx="362">
                  <c:v>01:29:38.746</c:v>
                </c:pt>
                <c:pt idx="363">
                  <c:v>01:29:40.740</c:v>
                </c:pt>
                <c:pt idx="364">
                  <c:v>01:29:42.725</c:v>
                </c:pt>
                <c:pt idx="365">
                  <c:v>01:29:44.726</c:v>
                </c:pt>
                <c:pt idx="366">
                  <c:v>01:29:46.740</c:v>
                </c:pt>
                <c:pt idx="367">
                  <c:v>01:29:48.739</c:v>
                </c:pt>
                <c:pt idx="368">
                  <c:v>01:29:50.730</c:v>
                </c:pt>
                <c:pt idx="369">
                  <c:v>01:29:52.745</c:v>
                </c:pt>
                <c:pt idx="370">
                  <c:v>01:29:54.738</c:v>
                </c:pt>
                <c:pt idx="371">
                  <c:v>01:29:56.724</c:v>
                </c:pt>
                <c:pt idx="372">
                  <c:v>01:29:58.738</c:v>
                </c:pt>
                <c:pt idx="373">
                  <c:v>01:30:00.731</c:v>
                </c:pt>
                <c:pt idx="374">
                  <c:v>01:30:02.743</c:v>
                </c:pt>
                <c:pt idx="375">
                  <c:v>01:30:04.734</c:v>
                </c:pt>
                <c:pt idx="376">
                  <c:v>01:30:06.719</c:v>
                </c:pt>
                <c:pt idx="377">
                  <c:v>01:30:08.733</c:v>
                </c:pt>
                <c:pt idx="378">
                  <c:v>01:30:10.730</c:v>
                </c:pt>
                <c:pt idx="379">
                  <c:v>01:30:12.735</c:v>
                </c:pt>
                <c:pt idx="380">
                  <c:v>01:30:14.719</c:v>
                </c:pt>
                <c:pt idx="381">
                  <c:v>01:30:16.730</c:v>
                </c:pt>
                <c:pt idx="382">
                  <c:v>01:30:18.740</c:v>
                </c:pt>
                <c:pt idx="383">
                  <c:v>01:30:20.732</c:v>
                </c:pt>
                <c:pt idx="384">
                  <c:v>01:30:22.743</c:v>
                </c:pt>
                <c:pt idx="385">
                  <c:v>01:30:24.730</c:v>
                </c:pt>
                <c:pt idx="386">
                  <c:v>01:30:26.731</c:v>
                </c:pt>
                <c:pt idx="387">
                  <c:v>01:30:28.732</c:v>
                </c:pt>
                <c:pt idx="388">
                  <c:v>01:30:30.738</c:v>
                </c:pt>
                <c:pt idx="389">
                  <c:v>01:30:32.728</c:v>
                </c:pt>
                <c:pt idx="390">
                  <c:v>01:30:34.738</c:v>
                </c:pt>
                <c:pt idx="391">
                  <c:v>01:30:36.724</c:v>
                </c:pt>
                <c:pt idx="392">
                  <c:v>01:30:38.733</c:v>
                </c:pt>
                <c:pt idx="393">
                  <c:v>01:30:40.718</c:v>
                </c:pt>
                <c:pt idx="394">
                  <c:v>01:30:42.732</c:v>
                </c:pt>
                <c:pt idx="395">
                  <c:v>01:30:44.735</c:v>
                </c:pt>
                <c:pt idx="396">
                  <c:v>01:30:46.733</c:v>
                </c:pt>
                <c:pt idx="397">
                  <c:v>01:30:48.730</c:v>
                </c:pt>
                <c:pt idx="398">
                  <c:v>01:30:50.732</c:v>
                </c:pt>
                <c:pt idx="399">
                  <c:v>01:30:52.736</c:v>
                </c:pt>
                <c:pt idx="400">
                  <c:v>01:30:54.730</c:v>
                </c:pt>
                <c:pt idx="401">
                  <c:v>01:30:56.738</c:v>
                </c:pt>
                <c:pt idx="402">
                  <c:v>01:30:58.722</c:v>
                </c:pt>
                <c:pt idx="403">
                  <c:v>01:31:00.737</c:v>
                </c:pt>
                <c:pt idx="404">
                  <c:v>01:31:02.726</c:v>
                </c:pt>
                <c:pt idx="405">
                  <c:v>01:31:04.740</c:v>
                </c:pt>
                <c:pt idx="406">
                  <c:v>01:31:06.732</c:v>
                </c:pt>
                <c:pt idx="407">
                  <c:v>01:31:08.736</c:v>
                </c:pt>
                <c:pt idx="408">
                  <c:v>01:31:10.723</c:v>
                </c:pt>
                <c:pt idx="409">
                  <c:v>01:31:12.730</c:v>
                </c:pt>
                <c:pt idx="410">
                  <c:v>01:31:14.745</c:v>
                </c:pt>
                <c:pt idx="411">
                  <c:v>01:31:16.740</c:v>
                </c:pt>
                <c:pt idx="412">
                  <c:v>01:31:18.724</c:v>
                </c:pt>
                <c:pt idx="413">
                  <c:v>01:31:20.730</c:v>
                </c:pt>
                <c:pt idx="414">
                  <c:v>01:31:22.731</c:v>
                </c:pt>
                <c:pt idx="415">
                  <c:v>01:31:24.735</c:v>
                </c:pt>
                <c:pt idx="416">
                  <c:v>01:31:26.727</c:v>
                </c:pt>
                <c:pt idx="417">
                  <c:v>01:31:28.731</c:v>
                </c:pt>
                <c:pt idx="418">
                  <c:v>01:31:30.747</c:v>
                </c:pt>
                <c:pt idx="419">
                  <c:v>01:31:32.734</c:v>
                </c:pt>
                <c:pt idx="420">
                  <c:v>01:31:34.723</c:v>
                </c:pt>
                <c:pt idx="421">
                  <c:v>01:31:36.727</c:v>
                </c:pt>
                <c:pt idx="422">
                  <c:v>01:31:38.740</c:v>
                </c:pt>
                <c:pt idx="423">
                  <c:v>01:31:40.736</c:v>
                </c:pt>
                <c:pt idx="424">
                  <c:v>01:31:42.724</c:v>
                </c:pt>
                <c:pt idx="425">
                  <c:v>01:31:44.728</c:v>
                </c:pt>
                <c:pt idx="426">
                  <c:v>01:31:46.740</c:v>
                </c:pt>
                <c:pt idx="427">
                  <c:v>01:31:48.732</c:v>
                </c:pt>
                <c:pt idx="428">
                  <c:v>01:31:50.736</c:v>
                </c:pt>
                <c:pt idx="429">
                  <c:v>01:31:52.730</c:v>
                </c:pt>
                <c:pt idx="430">
                  <c:v>01:31:54.740</c:v>
                </c:pt>
                <c:pt idx="431">
                  <c:v>01:31:56.738</c:v>
                </c:pt>
                <c:pt idx="432">
                  <c:v>01:31:58.735</c:v>
                </c:pt>
                <c:pt idx="433">
                  <c:v>01:32:00.720</c:v>
                </c:pt>
                <c:pt idx="434">
                  <c:v>01:32:02.726</c:v>
                </c:pt>
                <c:pt idx="435">
                  <c:v>01:32:04.730</c:v>
                </c:pt>
                <c:pt idx="436">
                  <c:v>01:32:06.739</c:v>
                </c:pt>
                <c:pt idx="437">
                  <c:v>01:32:08.730</c:v>
                </c:pt>
                <c:pt idx="438">
                  <c:v>01:32:10.742</c:v>
                </c:pt>
                <c:pt idx="439">
                  <c:v>01:32:12.735</c:v>
                </c:pt>
                <c:pt idx="440">
                  <c:v>01:32:14.733</c:v>
                </c:pt>
                <c:pt idx="441">
                  <c:v>01:32:16.724</c:v>
                </c:pt>
                <c:pt idx="442">
                  <c:v>01:32:18.731</c:v>
                </c:pt>
                <c:pt idx="443">
                  <c:v>01:32:20.733</c:v>
                </c:pt>
                <c:pt idx="444">
                  <c:v>01:32:22.731</c:v>
                </c:pt>
                <c:pt idx="445">
                  <c:v>01:32:24.734</c:v>
                </c:pt>
                <c:pt idx="446">
                  <c:v>01:32:26.726</c:v>
                </c:pt>
                <c:pt idx="447">
                  <c:v>01:32:28.736</c:v>
                </c:pt>
                <c:pt idx="448">
                  <c:v>01:32:30.732</c:v>
                </c:pt>
                <c:pt idx="449">
                  <c:v>01:32:32.736</c:v>
                </c:pt>
                <c:pt idx="450">
                  <c:v>01:32:34.734</c:v>
                </c:pt>
                <c:pt idx="451">
                  <c:v>01:32:36.727</c:v>
                </c:pt>
                <c:pt idx="452">
                  <c:v>01:32:38.733</c:v>
                </c:pt>
                <c:pt idx="453">
                  <c:v>01:32:40.729</c:v>
                </c:pt>
                <c:pt idx="454">
                  <c:v>01:32:42.735</c:v>
                </c:pt>
                <c:pt idx="455">
                  <c:v>01:32:44.733</c:v>
                </c:pt>
                <c:pt idx="456">
                  <c:v>01:32:46.718</c:v>
                </c:pt>
                <c:pt idx="457">
                  <c:v>01:32:48.720</c:v>
                </c:pt>
                <c:pt idx="458">
                  <c:v>01:32:50.720</c:v>
                </c:pt>
                <c:pt idx="459">
                  <c:v>01:32:52.723</c:v>
                </c:pt>
                <c:pt idx="460">
                  <c:v>01:32:54.738</c:v>
                </c:pt>
                <c:pt idx="461">
                  <c:v>01:32:56.732</c:v>
                </c:pt>
                <c:pt idx="462">
                  <c:v>01:32:58.737</c:v>
                </c:pt>
                <c:pt idx="463">
                  <c:v>01:33:00.730</c:v>
                </c:pt>
                <c:pt idx="464">
                  <c:v>01:33:02.733</c:v>
                </c:pt>
                <c:pt idx="465">
                  <c:v>01:33:04.724</c:v>
                </c:pt>
                <c:pt idx="466">
                  <c:v>01:33:06.730</c:v>
                </c:pt>
                <c:pt idx="467">
                  <c:v>01:33:08.736</c:v>
                </c:pt>
                <c:pt idx="468">
                  <c:v>01:33:10.720</c:v>
                </c:pt>
                <c:pt idx="469">
                  <c:v>01:33:12.727</c:v>
                </c:pt>
                <c:pt idx="470">
                  <c:v>01:33:14.742</c:v>
                </c:pt>
                <c:pt idx="471">
                  <c:v>01:33:16.741</c:v>
                </c:pt>
                <c:pt idx="472">
                  <c:v>01:33:18.730</c:v>
                </c:pt>
                <c:pt idx="473">
                  <c:v>01:33:20.745</c:v>
                </c:pt>
                <c:pt idx="474">
                  <c:v>01:33:22.738</c:v>
                </c:pt>
                <c:pt idx="475">
                  <c:v>01:33:24.730</c:v>
                </c:pt>
                <c:pt idx="476">
                  <c:v>01:33:26.736</c:v>
                </c:pt>
                <c:pt idx="477">
                  <c:v>01:33:28.720</c:v>
                </c:pt>
                <c:pt idx="478">
                  <c:v>01:33:30.732</c:v>
                </c:pt>
                <c:pt idx="479">
                  <c:v>01:33:32.736</c:v>
                </c:pt>
                <c:pt idx="480">
                  <c:v>01:33:34.724</c:v>
                </c:pt>
                <c:pt idx="481">
                  <c:v>01:33:36.737</c:v>
                </c:pt>
                <c:pt idx="482">
                  <c:v>01:33:38.727</c:v>
                </c:pt>
                <c:pt idx="483">
                  <c:v>01:33:40.737</c:v>
                </c:pt>
                <c:pt idx="484">
                  <c:v>01:33:42.736</c:v>
                </c:pt>
                <c:pt idx="485">
                  <c:v>01:33:44.731</c:v>
                </c:pt>
                <c:pt idx="486">
                  <c:v>01:33:46.741</c:v>
                </c:pt>
                <c:pt idx="487">
                  <c:v>01:33:48.725</c:v>
                </c:pt>
                <c:pt idx="488">
                  <c:v>01:33:50.738</c:v>
                </c:pt>
                <c:pt idx="489">
                  <c:v>01:33:52.725</c:v>
                </c:pt>
                <c:pt idx="490">
                  <c:v>01:33:54.739</c:v>
                </c:pt>
                <c:pt idx="491">
                  <c:v>01:33:56.730</c:v>
                </c:pt>
                <c:pt idx="492">
                  <c:v>01:33:58.731</c:v>
                </c:pt>
                <c:pt idx="493">
                  <c:v>01:34:00.744</c:v>
                </c:pt>
                <c:pt idx="494">
                  <c:v>01:34:02.738</c:v>
                </c:pt>
                <c:pt idx="495">
                  <c:v>01:34:04.727</c:v>
                </c:pt>
                <c:pt idx="496">
                  <c:v>01:34:06.727</c:v>
                </c:pt>
                <c:pt idx="497">
                  <c:v>01:34:08.739</c:v>
                </c:pt>
                <c:pt idx="498">
                  <c:v>01:34:10.737</c:v>
                </c:pt>
                <c:pt idx="499">
                  <c:v>01:34:12.727</c:v>
                </c:pt>
                <c:pt idx="500">
                  <c:v>01:34:14.737</c:v>
                </c:pt>
                <c:pt idx="501">
                  <c:v>01:34:16.727</c:v>
                </c:pt>
                <c:pt idx="502">
                  <c:v>01:34:18.733</c:v>
                </c:pt>
                <c:pt idx="503">
                  <c:v>01:34:20.732</c:v>
                </c:pt>
                <c:pt idx="504">
                  <c:v>01:34:22.744</c:v>
                </c:pt>
                <c:pt idx="505">
                  <c:v>01:34:24.743</c:v>
                </c:pt>
                <c:pt idx="506">
                  <c:v>01:34:26.739</c:v>
                </c:pt>
                <c:pt idx="507">
                  <c:v>01:34:28.738</c:v>
                </c:pt>
                <c:pt idx="508">
                  <c:v>01:34:30.736</c:v>
                </c:pt>
                <c:pt idx="509">
                  <c:v>01:34:32.724</c:v>
                </c:pt>
                <c:pt idx="510">
                  <c:v>01:34:34.729</c:v>
                </c:pt>
                <c:pt idx="511">
                  <c:v>01:34:36.740</c:v>
                </c:pt>
                <c:pt idx="512">
                  <c:v>01:34:38.737</c:v>
                </c:pt>
                <c:pt idx="513">
                  <c:v>01:34:40.734</c:v>
                </c:pt>
                <c:pt idx="514">
                  <c:v>01:34:42.730</c:v>
                </c:pt>
                <c:pt idx="515">
                  <c:v>01:34:44.745</c:v>
                </c:pt>
                <c:pt idx="516">
                  <c:v>01:34:46.741</c:v>
                </c:pt>
                <c:pt idx="517">
                  <c:v>01:34:48.736</c:v>
                </c:pt>
                <c:pt idx="518">
                  <c:v>01:34:50.730</c:v>
                </c:pt>
                <c:pt idx="519">
                  <c:v>01:34:52.745</c:v>
                </c:pt>
                <c:pt idx="520">
                  <c:v>01:34:54.741</c:v>
                </c:pt>
                <c:pt idx="521">
                  <c:v>01:34:56.725</c:v>
                </c:pt>
                <c:pt idx="522">
                  <c:v>01:34:58.726</c:v>
                </c:pt>
                <c:pt idx="523">
                  <c:v>01:35:00.732</c:v>
                </c:pt>
                <c:pt idx="524">
                  <c:v>01:35:02.738</c:v>
                </c:pt>
                <c:pt idx="525">
                  <c:v>01:35:04.736</c:v>
                </c:pt>
                <c:pt idx="526">
                  <c:v>01:35:06.732</c:v>
                </c:pt>
                <c:pt idx="527">
                  <c:v>01:35:08.734</c:v>
                </c:pt>
                <c:pt idx="528">
                  <c:v>01:35:10.733</c:v>
                </c:pt>
                <c:pt idx="529">
                  <c:v>01:35:12.732</c:v>
                </c:pt>
                <c:pt idx="530">
                  <c:v>01:35:14.736</c:v>
                </c:pt>
                <c:pt idx="531">
                  <c:v>01:35:16.728</c:v>
                </c:pt>
                <c:pt idx="532">
                  <c:v>01:35:18.740</c:v>
                </c:pt>
                <c:pt idx="533">
                  <c:v>01:35:20.730</c:v>
                </c:pt>
                <c:pt idx="534">
                  <c:v>01:35:22.733</c:v>
                </c:pt>
                <c:pt idx="535">
                  <c:v>01:35:24.732</c:v>
                </c:pt>
                <c:pt idx="536">
                  <c:v>01:35:26.743</c:v>
                </c:pt>
                <c:pt idx="537">
                  <c:v>01:35:28.735</c:v>
                </c:pt>
                <c:pt idx="538">
                  <c:v>01:35:30.720</c:v>
                </c:pt>
                <c:pt idx="539">
                  <c:v>01:35:32.727</c:v>
                </c:pt>
                <c:pt idx="540">
                  <c:v>01:35:34.739</c:v>
                </c:pt>
                <c:pt idx="541">
                  <c:v>01:35:36.730</c:v>
                </c:pt>
                <c:pt idx="542">
                  <c:v>01:35:38.742</c:v>
                </c:pt>
                <c:pt idx="543">
                  <c:v>01:35:40.734</c:v>
                </c:pt>
                <c:pt idx="544">
                  <c:v>01:35:42.725</c:v>
                </c:pt>
                <c:pt idx="545">
                  <c:v>01:35:44.726</c:v>
                </c:pt>
                <c:pt idx="546">
                  <c:v>01:35:46.738</c:v>
                </c:pt>
                <c:pt idx="547">
                  <c:v>01:35:48.732</c:v>
                </c:pt>
                <c:pt idx="548">
                  <c:v>01:35:50.738</c:v>
                </c:pt>
                <c:pt idx="549">
                  <c:v>01:35:52.735</c:v>
                </c:pt>
                <c:pt idx="550">
                  <c:v>01:35:54.726</c:v>
                </c:pt>
                <c:pt idx="551">
                  <c:v>01:35:56.727</c:v>
                </c:pt>
                <c:pt idx="552">
                  <c:v>01:35:58.742</c:v>
                </c:pt>
                <c:pt idx="553">
                  <c:v>01:36:00.739</c:v>
                </c:pt>
                <c:pt idx="554">
                  <c:v>01:36:02.728</c:v>
                </c:pt>
                <c:pt idx="555">
                  <c:v>01:36:04.736</c:v>
                </c:pt>
                <c:pt idx="556">
                  <c:v>01:36:06.724</c:v>
                </c:pt>
                <c:pt idx="557">
                  <c:v>01:36:08.736</c:v>
                </c:pt>
                <c:pt idx="558">
                  <c:v>01:36:10.730</c:v>
                </c:pt>
                <c:pt idx="559">
                  <c:v>01:36:12.739</c:v>
                </c:pt>
                <c:pt idx="560">
                  <c:v>01:36:14.733</c:v>
                </c:pt>
                <c:pt idx="561">
                  <c:v>01:36:16.725</c:v>
                </c:pt>
                <c:pt idx="562">
                  <c:v>01:36:18.740</c:v>
                </c:pt>
                <c:pt idx="563">
                  <c:v>01:36:20.730</c:v>
                </c:pt>
                <c:pt idx="564">
                  <c:v>01:36:22.731</c:v>
                </c:pt>
                <c:pt idx="565">
                  <c:v>01:36:24.740</c:v>
                </c:pt>
                <c:pt idx="566">
                  <c:v>01:36:26.727</c:v>
                </c:pt>
                <c:pt idx="567">
                  <c:v>01:36:28.730</c:v>
                </c:pt>
                <c:pt idx="568">
                  <c:v>01:36:30.732</c:v>
                </c:pt>
                <c:pt idx="569">
                  <c:v>01:36:32.734</c:v>
                </c:pt>
                <c:pt idx="570">
                  <c:v>01:36:34.730</c:v>
                </c:pt>
                <c:pt idx="571">
                  <c:v>01:36:36.739</c:v>
                </c:pt>
                <c:pt idx="572">
                  <c:v>01:36:38.732</c:v>
                </c:pt>
                <c:pt idx="573">
                  <c:v>01:36:40.732</c:v>
                </c:pt>
                <c:pt idx="574">
                  <c:v>01:36:42.747</c:v>
                </c:pt>
                <c:pt idx="575">
                  <c:v>01:36:44.732</c:v>
                </c:pt>
                <c:pt idx="576">
                  <c:v>01:36:46.737</c:v>
                </c:pt>
                <c:pt idx="577">
                  <c:v>01:36:48.723</c:v>
                </c:pt>
                <c:pt idx="578">
                  <c:v>01:36:50.735</c:v>
                </c:pt>
                <c:pt idx="579">
                  <c:v>01:36:52.733</c:v>
                </c:pt>
                <c:pt idx="580">
                  <c:v>01:36:54.727</c:v>
                </c:pt>
                <c:pt idx="581">
                  <c:v>01:36:56.742</c:v>
                </c:pt>
                <c:pt idx="582">
                  <c:v>01:36:58.732</c:v>
                </c:pt>
                <c:pt idx="583">
                  <c:v>01:37:00.738</c:v>
                </c:pt>
                <c:pt idx="584">
                  <c:v>01:37:02.729</c:v>
                </c:pt>
                <c:pt idx="585">
                  <c:v>01:37:04.739</c:v>
                </c:pt>
                <c:pt idx="586">
                  <c:v>01:37:06.738</c:v>
                </c:pt>
                <c:pt idx="587">
                  <c:v>01:37:08.728</c:v>
                </c:pt>
                <c:pt idx="588">
                  <c:v>01:37:10.734</c:v>
                </c:pt>
                <c:pt idx="589">
                  <c:v>01:37:12.728</c:v>
                </c:pt>
                <c:pt idx="590">
                  <c:v>01:37:14.738</c:v>
                </c:pt>
                <c:pt idx="591">
                  <c:v>01:37:16.732</c:v>
                </c:pt>
                <c:pt idx="592">
                  <c:v>01:37:18.739</c:v>
                </c:pt>
                <c:pt idx="593">
                  <c:v>01:37:20.731</c:v>
                </c:pt>
                <c:pt idx="594">
                  <c:v>01:37:22.743</c:v>
                </c:pt>
                <c:pt idx="595">
                  <c:v>01:37:24.733</c:v>
                </c:pt>
                <c:pt idx="596">
                  <c:v>01:37:26.723</c:v>
                </c:pt>
                <c:pt idx="597">
                  <c:v>01:37:28.734</c:v>
                </c:pt>
                <c:pt idx="598">
                  <c:v>01:37:30.726</c:v>
                </c:pt>
                <c:pt idx="599">
                  <c:v>01:37:32.740</c:v>
                </c:pt>
                <c:pt idx="600">
                  <c:v>01:37:34.732</c:v>
                </c:pt>
                <c:pt idx="601">
                  <c:v>01:37:36.742</c:v>
                </c:pt>
                <c:pt idx="602">
                  <c:v>01:37:38.730</c:v>
                </c:pt>
                <c:pt idx="603">
                  <c:v>01:37:40.740</c:v>
                </c:pt>
                <c:pt idx="604">
                  <c:v>01:37:42.732</c:v>
                </c:pt>
                <c:pt idx="605">
                  <c:v>01:37:44.718</c:v>
                </c:pt>
                <c:pt idx="606">
                  <c:v>01:37:46.718</c:v>
                </c:pt>
                <c:pt idx="607">
                  <c:v>01:37:48.728</c:v>
                </c:pt>
                <c:pt idx="608">
                  <c:v>01:37:50.733</c:v>
                </c:pt>
                <c:pt idx="609">
                  <c:v>01:37:52.723</c:v>
                </c:pt>
                <c:pt idx="610">
                  <c:v>01:37:54.732</c:v>
                </c:pt>
                <c:pt idx="611">
                  <c:v>01:37:56.738</c:v>
                </c:pt>
                <c:pt idx="612">
                  <c:v>01:37:58.727</c:v>
                </c:pt>
                <c:pt idx="613">
                  <c:v>01:38:00.741</c:v>
                </c:pt>
                <c:pt idx="614">
                  <c:v>01:38:02.732</c:v>
                </c:pt>
                <c:pt idx="615">
                  <c:v>01:38:04.744</c:v>
                </c:pt>
              </c:strCache>
            </c:strRef>
          </c:cat>
          <c:val>
            <c:numRef>
              <c:f>Union2!$Q$2:$Q$617</c:f>
              <c:numCache>
                <c:formatCode>General</c:formatCode>
                <c:ptCount val="616"/>
                <c:pt idx="0">
                  <c:v>100</c:v>
                </c:pt>
                <c:pt idx="1">
                  <c:v>100</c:v>
                </c:pt>
                <c:pt idx="2">
                  <c:v>46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38</c:v>
                </c:pt>
                <c:pt idx="583">
                  <c:v>55</c:v>
                </c:pt>
                <c:pt idx="584">
                  <c:v>42</c:v>
                </c:pt>
                <c:pt idx="585">
                  <c:v>38</c:v>
                </c:pt>
                <c:pt idx="586">
                  <c:v>41</c:v>
                </c:pt>
                <c:pt idx="587">
                  <c:v>42</c:v>
                </c:pt>
                <c:pt idx="588">
                  <c:v>41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40</c:v>
                </c:pt>
                <c:pt idx="595">
                  <c:v>38</c:v>
                </c:pt>
                <c:pt idx="596">
                  <c:v>39</c:v>
                </c:pt>
                <c:pt idx="597">
                  <c:v>38</c:v>
                </c:pt>
                <c:pt idx="598">
                  <c:v>43</c:v>
                </c:pt>
                <c:pt idx="599">
                  <c:v>67</c:v>
                </c:pt>
                <c:pt idx="600">
                  <c:v>42</c:v>
                </c:pt>
                <c:pt idx="601">
                  <c:v>38</c:v>
                </c:pt>
                <c:pt idx="602">
                  <c:v>38</c:v>
                </c:pt>
                <c:pt idx="603">
                  <c:v>43</c:v>
                </c:pt>
                <c:pt idx="604">
                  <c:v>41</c:v>
                </c:pt>
                <c:pt idx="605">
                  <c:v>38</c:v>
                </c:pt>
                <c:pt idx="606">
                  <c:v>38</c:v>
                </c:pt>
                <c:pt idx="607">
                  <c:v>42</c:v>
                </c:pt>
                <c:pt idx="608">
                  <c:v>40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42</c:v>
                </c:pt>
                <c:pt idx="614">
                  <c:v>38</c:v>
                </c:pt>
                <c:pt idx="61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D5-4EC7-9E52-08ABE988AFC8}"/>
            </c:ext>
          </c:extLst>
        </c:ser>
        <c:ser>
          <c:idx val="11"/>
          <c:order val="11"/>
          <c:tx>
            <c:strRef>
              <c:f>Union2!$R$1</c:f>
              <c:strCache>
                <c:ptCount val="1"/>
                <c:pt idx="0">
                  <c:v>Processor_9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Union2!$F$2:$F$617</c:f>
              <c:strCache>
                <c:ptCount val="616"/>
                <c:pt idx="0">
                  <c:v>01:17:34.724</c:v>
                </c:pt>
                <c:pt idx="1">
                  <c:v>01:17:36.729</c:v>
                </c:pt>
                <c:pt idx="2">
                  <c:v>01:17:38.740</c:v>
                </c:pt>
                <c:pt idx="3">
                  <c:v>01:17:40.727</c:v>
                </c:pt>
                <c:pt idx="4">
                  <c:v>01:17:42.730</c:v>
                </c:pt>
                <c:pt idx="5">
                  <c:v>01:17:44.743</c:v>
                </c:pt>
                <c:pt idx="6">
                  <c:v>01:17:46.739</c:v>
                </c:pt>
                <c:pt idx="7">
                  <c:v>01:17:48.734</c:v>
                </c:pt>
                <c:pt idx="8">
                  <c:v>01:17:50.726</c:v>
                </c:pt>
                <c:pt idx="9">
                  <c:v>01:17:52.738</c:v>
                </c:pt>
                <c:pt idx="10">
                  <c:v>01:17:54.733</c:v>
                </c:pt>
                <c:pt idx="11">
                  <c:v>01:17:56.723</c:v>
                </c:pt>
                <c:pt idx="12">
                  <c:v>01:17:58.737</c:v>
                </c:pt>
                <c:pt idx="13">
                  <c:v>01:18:00.724</c:v>
                </c:pt>
                <c:pt idx="14">
                  <c:v>01:18:02.733</c:v>
                </c:pt>
                <c:pt idx="15">
                  <c:v>01:18:04.730</c:v>
                </c:pt>
                <c:pt idx="16">
                  <c:v>01:18:06.740</c:v>
                </c:pt>
                <c:pt idx="17">
                  <c:v>01:18:08.731</c:v>
                </c:pt>
                <c:pt idx="18">
                  <c:v>01:18:10.738</c:v>
                </c:pt>
                <c:pt idx="19">
                  <c:v>01:18:12.733</c:v>
                </c:pt>
                <c:pt idx="20">
                  <c:v>01:18:14.728</c:v>
                </c:pt>
                <c:pt idx="21">
                  <c:v>01:18:16.731</c:v>
                </c:pt>
                <c:pt idx="22">
                  <c:v>01:18:18.731</c:v>
                </c:pt>
                <c:pt idx="23">
                  <c:v>01:18:20.741</c:v>
                </c:pt>
                <c:pt idx="24">
                  <c:v>01:18:22.734</c:v>
                </c:pt>
                <c:pt idx="25">
                  <c:v>01:18:24.723</c:v>
                </c:pt>
                <c:pt idx="26">
                  <c:v>01:18:26.734</c:v>
                </c:pt>
                <c:pt idx="27">
                  <c:v>01:18:28.719</c:v>
                </c:pt>
                <c:pt idx="28">
                  <c:v>01:18:30.729</c:v>
                </c:pt>
                <c:pt idx="29">
                  <c:v>01:18:32.739</c:v>
                </c:pt>
                <c:pt idx="30">
                  <c:v>01:18:34.736</c:v>
                </c:pt>
                <c:pt idx="31">
                  <c:v>01:18:36.730</c:v>
                </c:pt>
                <c:pt idx="32">
                  <c:v>01:18:38.736</c:v>
                </c:pt>
                <c:pt idx="33">
                  <c:v>01:18:40.726</c:v>
                </c:pt>
                <c:pt idx="34">
                  <c:v>01:18:42.738</c:v>
                </c:pt>
                <c:pt idx="35">
                  <c:v>01:18:44.722</c:v>
                </c:pt>
                <c:pt idx="36">
                  <c:v>01:18:46.728</c:v>
                </c:pt>
                <c:pt idx="37">
                  <c:v>01:18:48.742</c:v>
                </c:pt>
                <c:pt idx="38">
                  <c:v>01:18:50.740</c:v>
                </c:pt>
                <c:pt idx="39">
                  <c:v>01:18:52.735</c:v>
                </c:pt>
                <c:pt idx="40">
                  <c:v>01:18:54.731</c:v>
                </c:pt>
                <c:pt idx="41">
                  <c:v>01:18:56.734</c:v>
                </c:pt>
                <c:pt idx="42">
                  <c:v>01:18:58.732</c:v>
                </c:pt>
                <c:pt idx="43">
                  <c:v>01:19:00.745</c:v>
                </c:pt>
                <c:pt idx="44">
                  <c:v>01:19:02.741</c:v>
                </c:pt>
                <c:pt idx="45">
                  <c:v>01:19:04.731</c:v>
                </c:pt>
                <c:pt idx="46">
                  <c:v>01:19:06.738</c:v>
                </c:pt>
                <c:pt idx="47">
                  <c:v>01:19:08.734</c:v>
                </c:pt>
                <c:pt idx="48">
                  <c:v>01:19:10.720</c:v>
                </c:pt>
                <c:pt idx="49">
                  <c:v>01:19:12.727</c:v>
                </c:pt>
                <c:pt idx="50">
                  <c:v>01:19:14.737</c:v>
                </c:pt>
                <c:pt idx="51">
                  <c:v>01:19:16.726</c:v>
                </c:pt>
                <c:pt idx="52">
                  <c:v>01:19:18.738</c:v>
                </c:pt>
                <c:pt idx="53">
                  <c:v>01:19:20.722</c:v>
                </c:pt>
                <c:pt idx="54">
                  <c:v>01:19:22.728</c:v>
                </c:pt>
                <c:pt idx="55">
                  <c:v>01:19:24.732</c:v>
                </c:pt>
                <c:pt idx="56">
                  <c:v>01:19:26.721</c:v>
                </c:pt>
                <c:pt idx="57">
                  <c:v>01:19:28.731</c:v>
                </c:pt>
                <c:pt idx="58">
                  <c:v>01:19:30.742</c:v>
                </c:pt>
                <c:pt idx="59">
                  <c:v>01:19:32.738</c:v>
                </c:pt>
                <c:pt idx="60">
                  <c:v>01:19:34.734</c:v>
                </c:pt>
                <c:pt idx="61">
                  <c:v>01:19:36.722</c:v>
                </c:pt>
                <c:pt idx="62">
                  <c:v>01:19:38.730</c:v>
                </c:pt>
                <c:pt idx="63">
                  <c:v>01:19:40.735</c:v>
                </c:pt>
                <c:pt idx="64">
                  <c:v>01:19:42.731</c:v>
                </c:pt>
                <c:pt idx="65">
                  <c:v>01:19:44.736</c:v>
                </c:pt>
                <c:pt idx="66">
                  <c:v>01:19:46.730</c:v>
                </c:pt>
                <c:pt idx="67">
                  <c:v>01:19:48.733</c:v>
                </c:pt>
                <c:pt idx="68">
                  <c:v>01:19:50.727</c:v>
                </c:pt>
                <c:pt idx="69">
                  <c:v>01:19:52.732</c:v>
                </c:pt>
                <c:pt idx="70">
                  <c:v>01:19:54.742</c:v>
                </c:pt>
                <c:pt idx="71">
                  <c:v>01:19:56.742</c:v>
                </c:pt>
                <c:pt idx="72">
                  <c:v>01:19:58.734</c:v>
                </c:pt>
                <c:pt idx="73">
                  <c:v>01:20:00.730</c:v>
                </c:pt>
                <c:pt idx="74">
                  <c:v>01:20:02.732</c:v>
                </c:pt>
                <c:pt idx="75">
                  <c:v>01:20:04.740</c:v>
                </c:pt>
                <c:pt idx="76">
                  <c:v>01:20:06.736</c:v>
                </c:pt>
                <c:pt idx="77">
                  <c:v>01:20:08.732</c:v>
                </c:pt>
                <c:pt idx="78">
                  <c:v>01:20:10.743</c:v>
                </c:pt>
                <c:pt idx="79">
                  <c:v>01:20:12.741</c:v>
                </c:pt>
                <c:pt idx="80">
                  <c:v>01:20:14.733</c:v>
                </c:pt>
                <c:pt idx="81">
                  <c:v>01:20:16.730</c:v>
                </c:pt>
                <c:pt idx="82">
                  <c:v>01:20:18.737</c:v>
                </c:pt>
                <c:pt idx="83">
                  <c:v>01:20:20.723</c:v>
                </c:pt>
                <c:pt idx="84">
                  <c:v>01:20:22.737</c:v>
                </c:pt>
                <c:pt idx="85">
                  <c:v>01:20:24.734</c:v>
                </c:pt>
                <c:pt idx="86">
                  <c:v>01:20:26.727</c:v>
                </c:pt>
                <c:pt idx="87">
                  <c:v>01:20:28.741</c:v>
                </c:pt>
                <c:pt idx="88">
                  <c:v>01:20:30.729</c:v>
                </c:pt>
                <c:pt idx="89">
                  <c:v>01:20:32.739</c:v>
                </c:pt>
                <c:pt idx="90">
                  <c:v>01:20:34.734</c:v>
                </c:pt>
                <c:pt idx="91">
                  <c:v>01:20:36.727</c:v>
                </c:pt>
                <c:pt idx="92">
                  <c:v>01:20:38.734</c:v>
                </c:pt>
                <c:pt idx="93">
                  <c:v>01:20:40.720</c:v>
                </c:pt>
                <c:pt idx="94">
                  <c:v>01:20:42.728</c:v>
                </c:pt>
                <c:pt idx="95">
                  <c:v>01:20:44.734</c:v>
                </c:pt>
                <c:pt idx="96">
                  <c:v>01:20:46.726</c:v>
                </c:pt>
                <c:pt idx="97">
                  <c:v>01:20:48.736</c:v>
                </c:pt>
                <c:pt idx="98">
                  <c:v>01:20:50.730</c:v>
                </c:pt>
                <c:pt idx="99">
                  <c:v>01:20:52.739</c:v>
                </c:pt>
                <c:pt idx="100">
                  <c:v>01:20:54.732</c:v>
                </c:pt>
                <c:pt idx="101">
                  <c:v>01:20:56.736</c:v>
                </c:pt>
                <c:pt idx="102">
                  <c:v>01:20:58.732</c:v>
                </c:pt>
                <c:pt idx="103">
                  <c:v>01:21:00.720</c:v>
                </c:pt>
                <c:pt idx="104">
                  <c:v>01:21:02.734</c:v>
                </c:pt>
                <c:pt idx="105">
                  <c:v>01:21:04.727</c:v>
                </c:pt>
                <c:pt idx="106">
                  <c:v>01:21:06.738</c:v>
                </c:pt>
                <c:pt idx="107">
                  <c:v>01:21:08.727</c:v>
                </c:pt>
                <c:pt idx="108">
                  <c:v>01:21:10.741</c:v>
                </c:pt>
                <c:pt idx="109">
                  <c:v>01:21:12.736</c:v>
                </c:pt>
                <c:pt idx="110">
                  <c:v>01:21:14.727</c:v>
                </c:pt>
                <c:pt idx="111">
                  <c:v>01:21:16.737</c:v>
                </c:pt>
                <c:pt idx="112">
                  <c:v>01:21:18.733</c:v>
                </c:pt>
                <c:pt idx="113">
                  <c:v>01:21:20.729</c:v>
                </c:pt>
                <c:pt idx="114">
                  <c:v>01:21:22.741</c:v>
                </c:pt>
                <c:pt idx="115">
                  <c:v>01:21:24.737</c:v>
                </c:pt>
                <c:pt idx="116">
                  <c:v>01:21:26.730</c:v>
                </c:pt>
                <c:pt idx="117">
                  <c:v>01:21:28.738</c:v>
                </c:pt>
                <c:pt idx="118">
                  <c:v>01:21:30.734</c:v>
                </c:pt>
                <c:pt idx="119">
                  <c:v>01:21:32.729</c:v>
                </c:pt>
                <c:pt idx="120">
                  <c:v>01:21:34.744</c:v>
                </c:pt>
                <c:pt idx="121">
                  <c:v>01:21:36.743</c:v>
                </c:pt>
                <c:pt idx="122">
                  <c:v>01:21:38.742</c:v>
                </c:pt>
                <c:pt idx="123">
                  <c:v>01:21:40.727</c:v>
                </c:pt>
                <c:pt idx="124">
                  <c:v>01:21:42.742</c:v>
                </c:pt>
                <c:pt idx="125">
                  <c:v>01:21:44.732</c:v>
                </c:pt>
                <c:pt idx="126">
                  <c:v>01:21:46.741</c:v>
                </c:pt>
                <c:pt idx="127">
                  <c:v>01:21:48.736</c:v>
                </c:pt>
                <c:pt idx="128">
                  <c:v>01:21:50.720</c:v>
                </c:pt>
                <c:pt idx="129">
                  <c:v>01:21:52.728</c:v>
                </c:pt>
                <c:pt idx="130">
                  <c:v>01:21:54.730</c:v>
                </c:pt>
                <c:pt idx="131">
                  <c:v>01:21:56.734</c:v>
                </c:pt>
                <c:pt idx="132">
                  <c:v>01:21:58.721</c:v>
                </c:pt>
                <c:pt idx="133">
                  <c:v>01:22:00.733</c:v>
                </c:pt>
                <c:pt idx="134">
                  <c:v>01:22:02.725</c:v>
                </c:pt>
                <c:pt idx="135">
                  <c:v>01:22:04.736</c:v>
                </c:pt>
                <c:pt idx="136">
                  <c:v>01:22:06.730</c:v>
                </c:pt>
                <c:pt idx="137">
                  <c:v>01:22:08.741</c:v>
                </c:pt>
                <c:pt idx="138">
                  <c:v>01:22:10.735</c:v>
                </c:pt>
                <c:pt idx="139">
                  <c:v>01:22:12.733</c:v>
                </c:pt>
                <c:pt idx="140">
                  <c:v>01:22:14.729</c:v>
                </c:pt>
                <c:pt idx="141">
                  <c:v>01:22:16.744</c:v>
                </c:pt>
                <c:pt idx="142">
                  <c:v>01:22:18.740</c:v>
                </c:pt>
                <c:pt idx="143">
                  <c:v>01:22:20.724</c:v>
                </c:pt>
                <c:pt idx="144">
                  <c:v>01:22:22.737</c:v>
                </c:pt>
                <c:pt idx="145">
                  <c:v>01:22:24.736</c:v>
                </c:pt>
                <c:pt idx="146">
                  <c:v>01:22:26.725</c:v>
                </c:pt>
                <c:pt idx="147">
                  <c:v>01:22:28.730</c:v>
                </c:pt>
                <c:pt idx="148">
                  <c:v>01:22:30.741</c:v>
                </c:pt>
                <c:pt idx="149">
                  <c:v>01:22:32.726</c:v>
                </c:pt>
                <c:pt idx="150">
                  <c:v>01:22:34.741</c:v>
                </c:pt>
                <c:pt idx="151">
                  <c:v>01:22:36.740</c:v>
                </c:pt>
                <c:pt idx="152">
                  <c:v>01:22:38.737</c:v>
                </c:pt>
                <c:pt idx="153">
                  <c:v>01:22:40.735</c:v>
                </c:pt>
                <c:pt idx="154">
                  <c:v>01:22:42.732</c:v>
                </c:pt>
                <c:pt idx="155">
                  <c:v>01:22:44.742</c:v>
                </c:pt>
                <c:pt idx="156">
                  <c:v>01:22:46.741</c:v>
                </c:pt>
                <c:pt idx="157">
                  <c:v>01:22:48.726</c:v>
                </c:pt>
                <c:pt idx="158">
                  <c:v>01:22:50.737</c:v>
                </c:pt>
                <c:pt idx="159">
                  <c:v>01:22:52.732</c:v>
                </c:pt>
                <c:pt idx="160">
                  <c:v>01:22:54.741</c:v>
                </c:pt>
                <c:pt idx="161">
                  <c:v>01:22:56.736</c:v>
                </c:pt>
                <c:pt idx="162">
                  <c:v>01:22:58.732</c:v>
                </c:pt>
                <c:pt idx="163">
                  <c:v>01:23:00.738</c:v>
                </c:pt>
                <c:pt idx="164">
                  <c:v>01:23:02.736</c:v>
                </c:pt>
                <c:pt idx="165">
                  <c:v>01:23:04.733</c:v>
                </c:pt>
                <c:pt idx="166">
                  <c:v>01:23:06.727</c:v>
                </c:pt>
                <c:pt idx="167">
                  <c:v>01:23:08.742</c:v>
                </c:pt>
                <c:pt idx="168">
                  <c:v>01:23:10.726</c:v>
                </c:pt>
                <c:pt idx="169">
                  <c:v>01:23:12.735</c:v>
                </c:pt>
                <c:pt idx="170">
                  <c:v>01:23:14.727</c:v>
                </c:pt>
                <c:pt idx="171">
                  <c:v>01:23:16.739</c:v>
                </c:pt>
                <c:pt idx="172">
                  <c:v>01:23:18.727</c:v>
                </c:pt>
                <c:pt idx="173">
                  <c:v>01:23:20.732</c:v>
                </c:pt>
                <c:pt idx="174">
                  <c:v>01:23:22.729</c:v>
                </c:pt>
                <c:pt idx="175">
                  <c:v>01:23:24.744</c:v>
                </c:pt>
                <c:pt idx="176">
                  <c:v>01:23:26.734</c:v>
                </c:pt>
                <c:pt idx="177">
                  <c:v>01:23:28.719</c:v>
                </c:pt>
                <c:pt idx="178">
                  <c:v>01:23:30.730</c:v>
                </c:pt>
                <c:pt idx="179">
                  <c:v>01:23:32.741</c:v>
                </c:pt>
                <c:pt idx="180">
                  <c:v>01:23:34.738</c:v>
                </c:pt>
                <c:pt idx="181">
                  <c:v>01:23:36.735</c:v>
                </c:pt>
                <c:pt idx="182">
                  <c:v>01:23:38.726</c:v>
                </c:pt>
                <c:pt idx="183">
                  <c:v>01:23:40.732</c:v>
                </c:pt>
                <c:pt idx="184">
                  <c:v>01:23:42.733</c:v>
                </c:pt>
                <c:pt idx="185">
                  <c:v>01:23:44.727</c:v>
                </c:pt>
                <c:pt idx="186">
                  <c:v>01:23:46.730</c:v>
                </c:pt>
                <c:pt idx="187">
                  <c:v>01:23:48.741</c:v>
                </c:pt>
                <c:pt idx="188">
                  <c:v>01:23:50.733</c:v>
                </c:pt>
                <c:pt idx="189">
                  <c:v>01:23:52.722</c:v>
                </c:pt>
                <c:pt idx="190">
                  <c:v>01:23:54.734</c:v>
                </c:pt>
                <c:pt idx="191">
                  <c:v>01:23:56.724</c:v>
                </c:pt>
                <c:pt idx="192">
                  <c:v>01:23:58.734</c:v>
                </c:pt>
                <c:pt idx="193">
                  <c:v>01:24:00.733</c:v>
                </c:pt>
                <c:pt idx="194">
                  <c:v>01:24:02.726</c:v>
                </c:pt>
                <c:pt idx="195">
                  <c:v>01:24:04.730</c:v>
                </c:pt>
                <c:pt idx="196">
                  <c:v>01:24:06.745</c:v>
                </c:pt>
                <c:pt idx="197">
                  <c:v>01:24:08.743</c:v>
                </c:pt>
                <c:pt idx="198">
                  <c:v>01:24:10.728</c:v>
                </c:pt>
                <c:pt idx="199">
                  <c:v>01:24:12.728</c:v>
                </c:pt>
                <c:pt idx="200">
                  <c:v>01:24:14.731</c:v>
                </c:pt>
                <c:pt idx="201">
                  <c:v>01:24:16.740</c:v>
                </c:pt>
                <c:pt idx="202">
                  <c:v>01:24:18.727</c:v>
                </c:pt>
                <c:pt idx="203">
                  <c:v>01:24:20.737</c:v>
                </c:pt>
                <c:pt idx="204">
                  <c:v>01:24:22.721</c:v>
                </c:pt>
                <c:pt idx="205">
                  <c:v>01:24:24.727</c:v>
                </c:pt>
                <c:pt idx="206">
                  <c:v>01:24:26.729</c:v>
                </c:pt>
                <c:pt idx="207">
                  <c:v>01:24:28.744</c:v>
                </c:pt>
                <c:pt idx="208">
                  <c:v>01:24:30.741</c:v>
                </c:pt>
                <c:pt idx="209">
                  <c:v>01:24:32.740</c:v>
                </c:pt>
                <c:pt idx="210">
                  <c:v>01:24:34.732</c:v>
                </c:pt>
                <c:pt idx="211">
                  <c:v>01:24:36.726</c:v>
                </c:pt>
                <c:pt idx="212">
                  <c:v>01:24:38.735</c:v>
                </c:pt>
                <c:pt idx="213">
                  <c:v>01:24:40.728</c:v>
                </c:pt>
                <c:pt idx="214">
                  <c:v>01:24:42.744</c:v>
                </c:pt>
                <c:pt idx="215">
                  <c:v>01:24:44.732</c:v>
                </c:pt>
                <c:pt idx="216">
                  <c:v>01:24:46.746</c:v>
                </c:pt>
                <c:pt idx="217">
                  <c:v>01:24:48.741</c:v>
                </c:pt>
                <c:pt idx="218">
                  <c:v>01:24:50.734</c:v>
                </c:pt>
                <c:pt idx="219">
                  <c:v>01:24:52.728</c:v>
                </c:pt>
                <c:pt idx="220">
                  <c:v>01:24:54.740</c:v>
                </c:pt>
                <c:pt idx="221">
                  <c:v>01:24:56.734</c:v>
                </c:pt>
                <c:pt idx="222">
                  <c:v>01:24:58.727</c:v>
                </c:pt>
                <c:pt idx="223">
                  <c:v>01:25:00.733</c:v>
                </c:pt>
                <c:pt idx="224">
                  <c:v>01:25:02.729</c:v>
                </c:pt>
                <c:pt idx="225">
                  <c:v>01:25:04.741</c:v>
                </c:pt>
                <c:pt idx="226">
                  <c:v>01:25:06.733</c:v>
                </c:pt>
                <c:pt idx="227">
                  <c:v>01:25:08.723</c:v>
                </c:pt>
                <c:pt idx="228">
                  <c:v>01:25:10.736</c:v>
                </c:pt>
                <c:pt idx="229">
                  <c:v>01:25:12.720</c:v>
                </c:pt>
                <c:pt idx="230">
                  <c:v>01:25:14.731</c:v>
                </c:pt>
                <c:pt idx="231">
                  <c:v>01:25:16.746</c:v>
                </c:pt>
                <c:pt idx="232">
                  <c:v>01:25:18.736</c:v>
                </c:pt>
                <c:pt idx="233">
                  <c:v>01:25:20.722</c:v>
                </c:pt>
                <c:pt idx="234">
                  <c:v>01:25:22.728</c:v>
                </c:pt>
                <c:pt idx="235">
                  <c:v>01:25:24.743</c:v>
                </c:pt>
                <c:pt idx="236">
                  <c:v>01:25:26.742</c:v>
                </c:pt>
                <c:pt idx="237">
                  <c:v>01:25:28.738</c:v>
                </c:pt>
                <c:pt idx="238">
                  <c:v>01:25:30.726</c:v>
                </c:pt>
                <c:pt idx="239">
                  <c:v>01:25:32.729</c:v>
                </c:pt>
                <c:pt idx="240">
                  <c:v>01:25:34.744</c:v>
                </c:pt>
                <c:pt idx="241">
                  <c:v>01:25:36.733</c:v>
                </c:pt>
                <c:pt idx="242">
                  <c:v>01:25:38.727</c:v>
                </c:pt>
                <c:pt idx="243">
                  <c:v>01:25:40.728</c:v>
                </c:pt>
                <c:pt idx="244">
                  <c:v>01:25:42.743</c:v>
                </c:pt>
                <c:pt idx="245">
                  <c:v>01:25:44.740</c:v>
                </c:pt>
                <c:pt idx="246">
                  <c:v>01:25:46.736</c:v>
                </c:pt>
                <c:pt idx="247">
                  <c:v>01:25:48.735</c:v>
                </c:pt>
                <c:pt idx="248">
                  <c:v>01:25:50.728</c:v>
                </c:pt>
                <c:pt idx="249">
                  <c:v>01:25:52.735</c:v>
                </c:pt>
                <c:pt idx="250">
                  <c:v>01:25:54.722</c:v>
                </c:pt>
                <c:pt idx="251">
                  <c:v>01:25:56.730</c:v>
                </c:pt>
                <c:pt idx="252">
                  <c:v>01:25:58.731</c:v>
                </c:pt>
                <c:pt idx="253">
                  <c:v>01:26:00.746</c:v>
                </c:pt>
                <c:pt idx="254">
                  <c:v>01:26:02.745</c:v>
                </c:pt>
                <c:pt idx="255">
                  <c:v>01:26:04.735</c:v>
                </c:pt>
                <c:pt idx="256">
                  <c:v>01:26:06.732</c:v>
                </c:pt>
                <c:pt idx="257">
                  <c:v>01:26:08.747</c:v>
                </c:pt>
                <c:pt idx="258">
                  <c:v>01:26:10.740</c:v>
                </c:pt>
                <c:pt idx="259">
                  <c:v>01:26:12.725</c:v>
                </c:pt>
                <c:pt idx="260">
                  <c:v>01:26:14.727</c:v>
                </c:pt>
                <c:pt idx="261">
                  <c:v>01:26:16.736</c:v>
                </c:pt>
                <c:pt idx="262">
                  <c:v>01:26:18.733</c:v>
                </c:pt>
                <c:pt idx="263">
                  <c:v>01:26:20.726</c:v>
                </c:pt>
                <c:pt idx="264">
                  <c:v>01:26:22.736</c:v>
                </c:pt>
                <c:pt idx="265">
                  <c:v>01:26:24.734</c:v>
                </c:pt>
                <c:pt idx="266">
                  <c:v>01:26:26.723</c:v>
                </c:pt>
                <c:pt idx="267">
                  <c:v>01:26:28.733</c:v>
                </c:pt>
                <c:pt idx="268">
                  <c:v>01:26:30.726</c:v>
                </c:pt>
                <c:pt idx="269">
                  <c:v>01:26:32.732</c:v>
                </c:pt>
                <c:pt idx="270">
                  <c:v>01:26:34.732</c:v>
                </c:pt>
                <c:pt idx="271">
                  <c:v>01:26:36.733</c:v>
                </c:pt>
                <c:pt idx="272">
                  <c:v>01:26:38.719</c:v>
                </c:pt>
                <c:pt idx="273">
                  <c:v>01:26:40.721</c:v>
                </c:pt>
                <c:pt idx="274">
                  <c:v>01:26:42.726</c:v>
                </c:pt>
                <c:pt idx="275">
                  <c:v>01:26:44.731</c:v>
                </c:pt>
                <c:pt idx="276">
                  <c:v>01:26:46.737</c:v>
                </c:pt>
                <c:pt idx="277">
                  <c:v>01:26:48.734</c:v>
                </c:pt>
                <c:pt idx="278">
                  <c:v>01:26:50.723</c:v>
                </c:pt>
                <c:pt idx="279">
                  <c:v>01:26:52.725</c:v>
                </c:pt>
                <c:pt idx="280">
                  <c:v>01:26:54.733</c:v>
                </c:pt>
                <c:pt idx="281">
                  <c:v>01:26:56.723</c:v>
                </c:pt>
                <c:pt idx="282">
                  <c:v>01:26:58.723</c:v>
                </c:pt>
                <c:pt idx="283">
                  <c:v>01:27:00.733</c:v>
                </c:pt>
                <c:pt idx="284">
                  <c:v>01:27:02.726</c:v>
                </c:pt>
                <c:pt idx="285">
                  <c:v>01:27:04.732</c:v>
                </c:pt>
                <c:pt idx="286">
                  <c:v>01:27:06.742</c:v>
                </c:pt>
                <c:pt idx="287">
                  <c:v>01:27:08.736</c:v>
                </c:pt>
                <c:pt idx="288">
                  <c:v>01:27:10.729</c:v>
                </c:pt>
                <c:pt idx="289">
                  <c:v>01:27:12.744</c:v>
                </c:pt>
                <c:pt idx="290">
                  <c:v>01:27:14.740</c:v>
                </c:pt>
                <c:pt idx="291">
                  <c:v>01:27:16.730</c:v>
                </c:pt>
                <c:pt idx="292">
                  <c:v>01:27:18.742</c:v>
                </c:pt>
                <c:pt idx="293">
                  <c:v>01:27:20.741</c:v>
                </c:pt>
                <c:pt idx="294">
                  <c:v>01:27:22.738</c:v>
                </c:pt>
                <c:pt idx="295">
                  <c:v>01:27:24.732</c:v>
                </c:pt>
                <c:pt idx="296">
                  <c:v>01:27:26.745</c:v>
                </c:pt>
                <c:pt idx="297">
                  <c:v>01:27:28.740</c:v>
                </c:pt>
                <c:pt idx="298">
                  <c:v>01:27:30.735</c:v>
                </c:pt>
                <c:pt idx="299">
                  <c:v>01:27:32.728</c:v>
                </c:pt>
                <c:pt idx="300">
                  <c:v>01:27:34.730</c:v>
                </c:pt>
                <c:pt idx="301">
                  <c:v>01:27:36.740</c:v>
                </c:pt>
                <c:pt idx="302">
                  <c:v>01:27:38.736</c:v>
                </c:pt>
                <c:pt idx="303">
                  <c:v>01:27:40.727</c:v>
                </c:pt>
                <c:pt idx="304">
                  <c:v>01:27:42.739</c:v>
                </c:pt>
                <c:pt idx="305">
                  <c:v>01:27:44.734</c:v>
                </c:pt>
                <c:pt idx="306">
                  <c:v>01:27:46.731</c:v>
                </c:pt>
                <c:pt idx="307">
                  <c:v>01:27:48.746</c:v>
                </c:pt>
                <c:pt idx="308">
                  <c:v>01:27:50.744</c:v>
                </c:pt>
                <c:pt idx="309">
                  <c:v>01:27:52.738</c:v>
                </c:pt>
                <c:pt idx="310">
                  <c:v>01:27:54.735</c:v>
                </c:pt>
                <c:pt idx="311">
                  <c:v>01:27:56.728</c:v>
                </c:pt>
                <c:pt idx="312">
                  <c:v>01:27:58.740</c:v>
                </c:pt>
                <c:pt idx="313">
                  <c:v>01:28:00.735</c:v>
                </c:pt>
                <c:pt idx="314">
                  <c:v>01:28:02.734</c:v>
                </c:pt>
                <c:pt idx="315">
                  <c:v>01:28:04.730</c:v>
                </c:pt>
                <c:pt idx="316">
                  <c:v>01:28:06.731</c:v>
                </c:pt>
                <c:pt idx="317">
                  <c:v>01:28:08.731</c:v>
                </c:pt>
                <c:pt idx="318">
                  <c:v>01:28:10.743</c:v>
                </c:pt>
                <c:pt idx="319">
                  <c:v>01:28:12.732</c:v>
                </c:pt>
                <c:pt idx="320">
                  <c:v>01:28:14.742</c:v>
                </c:pt>
                <c:pt idx="321">
                  <c:v>01:28:16.740</c:v>
                </c:pt>
                <c:pt idx="322">
                  <c:v>01:28:18.735</c:v>
                </c:pt>
                <c:pt idx="323">
                  <c:v>01:28:20.733</c:v>
                </c:pt>
                <c:pt idx="324">
                  <c:v>01:28:22.727</c:v>
                </c:pt>
                <c:pt idx="325">
                  <c:v>01:28:24.732</c:v>
                </c:pt>
                <c:pt idx="326">
                  <c:v>01:28:26.731</c:v>
                </c:pt>
                <c:pt idx="327">
                  <c:v>01:28:28.736</c:v>
                </c:pt>
                <c:pt idx="328">
                  <c:v>01:28:30.733</c:v>
                </c:pt>
                <c:pt idx="329">
                  <c:v>01:28:32.723</c:v>
                </c:pt>
                <c:pt idx="330">
                  <c:v>01:28:34.733</c:v>
                </c:pt>
                <c:pt idx="331">
                  <c:v>01:28:36.728</c:v>
                </c:pt>
                <c:pt idx="332">
                  <c:v>01:28:38.737</c:v>
                </c:pt>
                <c:pt idx="333">
                  <c:v>01:28:40.722</c:v>
                </c:pt>
                <c:pt idx="334">
                  <c:v>01:28:42.736</c:v>
                </c:pt>
                <c:pt idx="335">
                  <c:v>01:28:44.729</c:v>
                </c:pt>
                <c:pt idx="336">
                  <c:v>01:28:46.741</c:v>
                </c:pt>
                <c:pt idx="337">
                  <c:v>01:28:48.736</c:v>
                </c:pt>
                <c:pt idx="338">
                  <c:v>01:28:50.732</c:v>
                </c:pt>
                <c:pt idx="339">
                  <c:v>01:28:52.747</c:v>
                </c:pt>
                <c:pt idx="340">
                  <c:v>01:28:54.734</c:v>
                </c:pt>
                <c:pt idx="341">
                  <c:v>01:28:56.732</c:v>
                </c:pt>
                <c:pt idx="342">
                  <c:v>01:28:58.747</c:v>
                </c:pt>
                <c:pt idx="343">
                  <c:v>01:29:00.733</c:v>
                </c:pt>
                <c:pt idx="344">
                  <c:v>01:29:02.728</c:v>
                </c:pt>
                <c:pt idx="345">
                  <c:v>01:29:04.734</c:v>
                </c:pt>
                <c:pt idx="346">
                  <c:v>01:29:06.719</c:v>
                </c:pt>
                <c:pt idx="347">
                  <c:v>01:29:08.722</c:v>
                </c:pt>
                <c:pt idx="348">
                  <c:v>01:29:10.724</c:v>
                </c:pt>
                <c:pt idx="349">
                  <c:v>01:29:12.736</c:v>
                </c:pt>
                <c:pt idx="350">
                  <c:v>01:29:14.730</c:v>
                </c:pt>
                <c:pt idx="351">
                  <c:v>01:29:16.743</c:v>
                </c:pt>
                <c:pt idx="352">
                  <c:v>01:29:18.742</c:v>
                </c:pt>
                <c:pt idx="353">
                  <c:v>01:29:20.740</c:v>
                </c:pt>
                <c:pt idx="354">
                  <c:v>01:29:22.738</c:v>
                </c:pt>
                <c:pt idx="355">
                  <c:v>01:29:24.728</c:v>
                </c:pt>
                <c:pt idx="356">
                  <c:v>01:29:26.730</c:v>
                </c:pt>
                <c:pt idx="357">
                  <c:v>01:29:28.736</c:v>
                </c:pt>
                <c:pt idx="358">
                  <c:v>01:29:30.735</c:v>
                </c:pt>
                <c:pt idx="359">
                  <c:v>01:29:32.720</c:v>
                </c:pt>
                <c:pt idx="360">
                  <c:v>01:29:34.720</c:v>
                </c:pt>
                <c:pt idx="361">
                  <c:v>01:29:36.731</c:v>
                </c:pt>
                <c:pt idx="362">
                  <c:v>01:29:38.746</c:v>
                </c:pt>
                <c:pt idx="363">
                  <c:v>01:29:40.740</c:v>
                </c:pt>
                <c:pt idx="364">
                  <c:v>01:29:42.725</c:v>
                </c:pt>
                <c:pt idx="365">
                  <c:v>01:29:44.726</c:v>
                </c:pt>
                <c:pt idx="366">
                  <c:v>01:29:46.740</c:v>
                </c:pt>
                <c:pt idx="367">
                  <c:v>01:29:48.739</c:v>
                </c:pt>
                <c:pt idx="368">
                  <c:v>01:29:50.730</c:v>
                </c:pt>
                <c:pt idx="369">
                  <c:v>01:29:52.745</c:v>
                </c:pt>
                <c:pt idx="370">
                  <c:v>01:29:54.738</c:v>
                </c:pt>
                <c:pt idx="371">
                  <c:v>01:29:56.724</c:v>
                </c:pt>
                <c:pt idx="372">
                  <c:v>01:29:58.738</c:v>
                </c:pt>
                <c:pt idx="373">
                  <c:v>01:30:00.731</c:v>
                </c:pt>
                <c:pt idx="374">
                  <c:v>01:30:02.743</c:v>
                </c:pt>
                <c:pt idx="375">
                  <c:v>01:30:04.734</c:v>
                </c:pt>
                <c:pt idx="376">
                  <c:v>01:30:06.719</c:v>
                </c:pt>
                <c:pt idx="377">
                  <c:v>01:30:08.733</c:v>
                </c:pt>
                <c:pt idx="378">
                  <c:v>01:30:10.730</c:v>
                </c:pt>
                <c:pt idx="379">
                  <c:v>01:30:12.735</c:v>
                </c:pt>
                <c:pt idx="380">
                  <c:v>01:30:14.719</c:v>
                </c:pt>
                <c:pt idx="381">
                  <c:v>01:30:16.730</c:v>
                </c:pt>
                <c:pt idx="382">
                  <c:v>01:30:18.740</c:v>
                </c:pt>
                <c:pt idx="383">
                  <c:v>01:30:20.732</c:v>
                </c:pt>
                <c:pt idx="384">
                  <c:v>01:30:22.743</c:v>
                </c:pt>
                <c:pt idx="385">
                  <c:v>01:30:24.730</c:v>
                </c:pt>
                <c:pt idx="386">
                  <c:v>01:30:26.731</c:v>
                </c:pt>
                <c:pt idx="387">
                  <c:v>01:30:28.732</c:v>
                </c:pt>
                <c:pt idx="388">
                  <c:v>01:30:30.738</c:v>
                </c:pt>
                <c:pt idx="389">
                  <c:v>01:30:32.728</c:v>
                </c:pt>
                <c:pt idx="390">
                  <c:v>01:30:34.738</c:v>
                </c:pt>
                <c:pt idx="391">
                  <c:v>01:30:36.724</c:v>
                </c:pt>
                <c:pt idx="392">
                  <c:v>01:30:38.733</c:v>
                </c:pt>
                <c:pt idx="393">
                  <c:v>01:30:40.718</c:v>
                </c:pt>
                <c:pt idx="394">
                  <c:v>01:30:42.732</c:v>
                </c:pt>
                <c:pt idx="395">
                  <c:v>01:30:44.735</c:v>
                </c:pt>
                <c:pt idx="396">
                  <c:v>01:30:46.733</c:v>
                </c:pt>
                <c:pt idx="397">
                  <c:v>01:30:48.730</c:v>
                </c:pt>
                <c:pt idx="398">
                  <c:v>01:30:50.732</c:v>
                </c:pt>
                <c:pt idx="399">
                  <c:v>01:30:52.736</c:v>
                </c:pt>
                <c:pt idx="400">
                  <c:v>01:30:54.730</c:v>
                </c:pt>
                <c:pt idx="401">
                  <c:v>01:30:56.738</c:v>
                </c:pt>
                <c:pt idx="402">
                  <c:v>01:30:58.722</c:v>
                </c:pt>
                <c:pt idx="403">
                  <c:v>01:31:00.737</c:v>
                </c:pt>
                <c:pt idx="404">
                  <c:v>01:31:02.726</c:v>
                </c:pt>
                <c:pt idx="405">
                  <c:v>01:31:04.740</c:v>
                </c:pt>
                <c:pt idx="406">
                  <c:v>01:31:06.732</c:v>
                </c:pt>
                <c:pt idx="407">
                  <c:v>01:31:08.736</c:v>
                </c:pt>
                <c:pt idx="408">
                  <c:v>01:31:10.723</c:v>
                </c:pt>
                <c:pt idx="409">
                  <c:v>01:31:12.730</c:v>
                </c:pt>
                <c:pt idx="410">
                  <c:v>01:31:14.745</c:v>
                </c:pt>
                <c:pt idx="411">
                  <c:v>01:31:16.740</c:v>
                </c:pt>
                <c:pt idx="412">
                  <c:v>01:31:18.724</c:v>
                </c:pt>
                <c:pt idx="413">
                  <c:v>01:31:20.730</c:v>
                </c:pt>
                <c:pt idx="414">
                  <c:v>01:31:22.731</c:v>
                </c:pt>
                <c:pt idx="415">
                  <c:v>01:31:24.735</c:v>
                </c:pt>
                <c:pt idx="416">
                  <c:v>01:31:26.727</c:v>
                </c:pt>
                <c:pt idx="417">
                  <c:v>01:31:28.731</c:v>
                </c:pt>
                <c:pt idx="418">
                  <c:v>01:31:30.747</c:v>
                </c:pt>
                <c:pt idx="419">
                  <c:v>01:31:32.734</c:v>
                </c:pt>
                <c:pt idx="420">
                  <c:v>01:31:34.723</c:v>
                </c:pt>
                <c:pt idx="421">
                  <c:v>01:31:36.727</c:v>
                </c:pt>
                <c:pt idx="422">
                  <c:v>01:31:38.740</c:v>
                </c:pt>
                <c:pt idx="423">
                  <c:v>01:31:40.736</c:v>
                </c:pt>
                <c:pt idx="424">
                  <c:v>01:31:42.724</c:v>
                </c:pt>
                <c:pt idx="425">
                  <c:v>01:31:44.728</c:v>
                </c:pt>
                <c:pt idx="426">
                  <c:v>01:31:46.740</c:v>
                </c:pt>
                <c:pt idx="427">
                  <c:v>01:31:48.732</c:v>
                </c:pt>
                <c:pt idx="428">
                  <c:v>01:31:50.736</c:v>
                </c:pt>
                <c:pt idx="429">
                  <c:v>01:31:52.730</c:v>
                </c:pt>
                <c:pt idx="430">
                  <c:v>01:31:54.740</c:v>
                </c:pt>
                <c:pt idx="431">
                  <c:v>01:31:56.738</c:v>
                </c:pt>
                <c:pt idx="432">
                  <c:v>01:31:58.735</c:v>
                </c:pt>
                <c:pt idx="433">
                  <c:v>01:32:00.720</c:v>
                </c:pt>
                <c:pt idx="434">
                  <c:v>01:32:02.726</c:v>
                </c:pt>
                <c:pt idx="435">
                  <c:v>01:32:04.730</c:v>
                </c:pt>
                <c:pt idx="436">
                  <c:v>01:32:06.739</c:v>
                </c:pt>
                <c:pt idx="437">
                  <c:v>01:32:08.730</c:v>
                </c:pt>
                <c:pt idx="438">
                  <c:v>01:32:10.742</c:v>
                </c:pt>
                <c:pt idx="439">
                  <c:v>01:32:12.735</c:v>
                </c:pt>
                <c:pt idx="440">
                  <c:v>01:32:14.733</c:v>
                </c:pt>
                <c:pt idx="441">
                  <c:v>01:32:16.724</c:v>
                </c:pt>
                <c:pt idx="442">
                  <c:v>01:32:18.731</c:v>
                </c:pt>
                <c:pt idx="443">
                  <c:v>01:32:20.733</c:v>
                </c:pt>
                <c:pt idx="444">
                  <c:v>01:32:22.731</c:v>
                </c:pt>
                <c:pt idx="445">
                  <c:v>01:32:24.734</c:v>
                </c:pt>
                <c:pt idx="446">
                  <c:v>01:32:26.726</c:v>
                </c:pt>
                <c:pt idx="447">
                  <c:v>01:32:28.736</c:v>
                </c:pt>
                <c:pt idx="448">
                  <c:v>01:32:30.732</c:v>
                </c:pt>
                <c:pt idx="449">
                  <c:v>01:32:32.736</c:v>
                </c:pt>
                <c:pt idx="450">
                  <c:v>01:32:34.734</c:v>
                </c:pt>
                <c:pt idx="451">
                  <c:v>01:32:36.727</c:v>
                </c:pt>
                <c:pt idx="452">
                  <c:v>01:32:38.733</c:v>
                </c:pt>
                <c:pt idx="453">
                  <c:v>01:32:40.729</c:v>
                </c:pt>
                <c:pt idx="454">
                  <c:v>01:32:42.735</c:v>
                </c:pt>
                <c:pt idx="455">
                  <c:v>01:32:44.733</c:v>
                </c:pt>
                <c:pt idx="456">
                  <c:v>01:32:46.718</c:v>
                </c:pt>
                <c:pt idx="457">
                  <c:v>01:32:48.720</c:v>
                </c:pt>
                <c:pt idx="458">
                  <c:v>01:32:50.720</c:v>
                </c:pt>
                <c:pt idx="459">
                  <c:v>01:32:52.723</c:v>
                </c:pt>
                <c:pt idx="460">
                  <c:v>01:32:54.738</c:v>
                </c:pt>
                <c:pt idx="461">
                  <c:v>01:32:56.732</c:v>
                </c:pt>
                <c:pt idx="462">
                  <c:v>01:32:58.737</c:v>
                </c:pt>
                <c:pt idx="463">
                  <c:v>01:33:00.730</c:v>
                </c:pt>
                <c:pt idx="464">
                  <c:v>01:33:02.733</c:v>
                </c:pt>
                <c:pt idx="465">
                  <c:v>01:33:04.724</c:v>
                </c:pt>
                <c:pt idx="466">
                  <c:v>01:33:06.730</c:v>
                </c:pt>
                <c:pt idx="467">
                  <c:v>01:33:08.736</c:v>
                </c:pt>
                <c:pt idx="468">
                  <c:v>01:33:10.720</c:v>
                </c:pt>
                <c:pt idx="469">
                  <c:v>01:33:12.727</c:v>
                </c:pt>
                <c:pt idx="470">
                  <c:v>01:33:14.742</c:v>
                </c:pt>
                <c:pt idx="471">
                  <c:v>01:33:16.741</c:v>
                </c:pt>
                <c:pt idx="472">
                  <c:v>01:33:18.730</c:v>
                </c:pt>
                <c:pt idx="473">
                  <c:v>01:33:20.745</c:v>
                </c:pt>
                <c:pt idx="474">
                  <c:v>01:33:22.738</c:v>
                </c:pt>
                <c:pt idx="475">
                  <c:v>01:33:24.730</c:v>
                </c:pt>
                <c:pt idx="476">
                  <c:v>01:33:26.736</c:v>
                </c:pt>
                <c:pt idx="477">
                  <c:v>01:33:28.720</c:v>
                </c:pt>
                <c:pt idx="478">
                  <c:v>01:33:30.732</c:v>
                </c:pt>
                <c:pt idx="479">
                  <c:v>01:33:32.736</c:v>
                </c:pt>
                <c:pt idx="480">
                  <c:v>01:33:34.724</c:v>
                </c:pt>
                <c:pt idx="481">
                  <c:v>01:33:36.737</c:v>
                </c:pt>
                <c:pt idx="482">
                  <c:v>01:33:38.727</c:v>
                </c:pt>
                <c:pt idx="483">
                  <c:v>01:33:40.737</c:v>
                </c:pt>
                <c:pt idx="484">
                  <c:v>01:33:42.736</c:v>
                </c:pt>
                <c:pt idx="485">
                  <c:v>01:33:44.731</c:v>
                </c:pt>
                <c:pt idx="486">
                  <c:v>01:33:46.741</c:v>
                </c:pt>
                <c:pt idx="487">
                  <c:v>01:33:48.725</c:v>
                </c:pt>
                <c:pt idx="488">
                  <c:v>01:33:50.738</c:v>
                </c:pt>
                <c:pt idx="489">
                  <c:v>01:33:52.725</c:v>
                </c:pt>
                <c:pt idx="490">
                  <c:v>01:33:54.739</c:v>
                </c:pt>
                <c:pt idx="491">
                  <c:v>01:33:56.730</c:v>
                </c:pt>
                <c:pt idx="492">
                  <c:v>01:33:58.731</c:v>
                </c:pt>
                <c:pt idx="493">
                  <c:v>01:34:00.744</c:v>
                </c:pt>
                <c:pt idx="494">
                  <c:v>01:34:02.738</c:v>
                </c:pt>
                <c:pt idx="495">
                  <c:v>01:34:04.727</c:v>
                </c:pt>
                <c:pt idx="496">
                  <c:v>01:34:06.727</c:v>
                </c:pt>
                <c:pt idx="497">
                  <c:v>01:34:08.739</c:v>
                </c:pt>
                <c:pt idx="498">
                  <c:v>01:34:10.737</c:v>
                </c:pt>
                <c:pt idx="499">
                  <c:v>01:34:12.727</c:v>
                </c:pt>
                <c:pt idx="500">
                  <c:v>01:34:14.737</c:v>
                </c:pt>
                <c:pt idx="501">
                  <c:v>01:34:16.727</c:v>
                </c:pt>
                <c:pt idx="502">
                  <c:v>01:34:18.733</c:v>
                </c:pt>
                <c:pt idx="503">
                  <c:v>01:34:20.732</c:v>
                </c:pt>
                <c:pt idx="504">
                  <c:v>01:34:22.744</c:v>
                </c:pt>
                <c:pt idx="505">
                  <c:v>01:34:24.743</c:v>
                </c:pt>
                <c:pt idx="506">
                  <c:v>01:34:26.739</c:v>
                </c:pt>
                <c:pt idx="507">
                  <c:v>01:34:28.738</c:v>
                </c:pt>
                <c:pt idx="508">
                  <c:v>01:34:30.736</c:v>
                </c:pt>
                <c:pt idx="509">
                  <c:v>01:34:32.724</c:v>
                </c:pt>
                <c:pt idx="510">
                  <c:v>01:34:34.729</c:v>
                </c:pt>
                <c:pt idx="511">
                  <c:v>01:34:36.740</c:v>
                </c:pt>
                <c:pt idx="512">
                  <c:v>01:34:38.737</c:v>
                </c:pt>
                <c:pt idx="513">
                  <c:v>01:34:40.734</c:v>
                </c:pt>
                <c:pt idx="514">
                  <c:v>01:34:42.730</c:v>
                </c:pt>
                <c:pt idx="515">
                  <c:v>01:34:44.745</c:v>
                </c:pt>
                <c:pt idx="516">
                  <c:v>01:34:46.741</c:v>
                </c:pt>
                <c:pt idx="517">
                  <c:v>01:34:48.736</c:v>
                </c:pt>
                <c:pt idx="518">
                  <c:v>01:34:50.730</c:v>
                </c:pt>
                <c:pt idx="519">
                  <c:v>01:34:52.745</c:v>
                </c:pt>
                <c:pt idx="520">
                  <c:v>01:34:54.741</c:v>
                </c:pt>
                <c:pt idx="521">
                  <c:v>01:34:56.725</c:v>
                </c:pt>
                <c:pt idx="522">
                  <c:v>01:34:58.726</c:v>
                </c:pt>
                <c:pt idx="523">
                  <c:v>01:35:00.732</c:v>
                </c:pt>
                <c:pt idx="524">
                  <c:v>01:35:02.738</c:v>
                </c:pt>
                <c:pt idx="525">
                  <c:v>01:35:04.736</c:v>
                </c:pt>
                <c:pt idx="526">
                  <c:v>01:35:06.732</c:v>
                </c:pt>
                <c:pt idx="527">
                  <c:v>01:35:08.734</c:v>
                </c:pt>
                <c:pt idx="528">
                  <c:v>01:35:10.733</c:v>
                </c:pt>
                <c:pt idx="529">
                  <c:v>01:35:12.732</c:v>
                </c:pt>
                <c:pt idx="530">
                  <c:v>01:35:14.736</c:v>
                </c:pt>
                <c:pt idx="531">
                  <c:v>01:35:16.728</c:v>
                </c:pt>
                <c:pt idx="532">
                  <c:v>01:35:18.740</c:v>
                </c:pt>
                <c:pt idx="533">
                  <c:v>01:35:20.730</c:v>
                </c:pt>
                <c:pt idx="534">
                  <c:v>01:35:22.733</c:v>
                </c:pt>
                <c:pt idx="535">
                  <c:v>01:35:24.732</c:v>
                </c:pt>
                <c:pt idx="536">
                  <c:v>01:35:26.743</c:v>
                </c:pt>
                <c:pt idx="537">
                  <c:v>01:35:28.735</c:v>
                </c:pt>
                <c:pt idx="538">
                  <c:v>01:35:30.720</c:v>
                </c:pt>
                <c:pt idx="539">
                  <c:v>01:35:32.727</c:v>
                </c:pt>
                <c:pt idx="540">
                  <c:v>01:35:34.739</c:v>
                </c:pt>
                <c:pt idx="541">
                  <c:v>01:35:36.730</c:v>
                </c:pt>
                <c:pt idx="542">
                  <c:v>01:35:38.742</c:v>
                </c:pt>
                <c:pt idx="543">
                  <c:v>01:35:40.734</c:v>
                </c:pt>
                <c:pt idx="544">
                  <c:v>01:35:42.725</c:v>
                </c:pt>
                <c:pt idx="545">
                  <c:v>01:35:44.726</c:v>
                </c:pt>
                <c:pt idx="546">
                  <c:v>01:35:46.738</c:v>
                </c:pt>
                <c:pt idx="547">
                  <c:v>01:35:48.732</c:v>
                </c:pt>
                <c:pt idx="548">
                  <c:v>01:35:50.738</c:v>
                </c:pt>
                <c:pt idx="549">
                  <c:v>01:35:52.735</c:v>
                </c:pt>
                <c:pt idx="550">
                  <c:v>01:35:54.726</c:v>
                </c:pt>
                <c:pt idx="551">
                  <c:v>01:35:56.727</c:v>
                </c:pt>
                <c:pt idx="552">
                  <c:v>01:35:58.742</c:v>
                </c:pt>
                <c:pt idx="553">
                  <c:v>01:36:00.739</c:v>
                </c:pt>
                <c:pt idx="554">
                  <c:v>01:36:02.728</c:v>
                </c:pt>
                <c:pt idx="555">
                  <c:v>01:36:04.736</c:v>
                </c:pt>
                <c:pt idx="556">
                  <c:v>01:36:06.724</c:v>
                </c:pt>
                <c:pt idx="557">
                  <c:v>01:36:08.736</c:v>
                </c:pt>
                <c:pt idx="558">
                  <c:v>01:36:10.730</c:v>
                </c:pt>
                <c:pt idx="559">
                  <c:v>01:36:12.739</c:v>
                </c:pt>
                <c:pt idx="560">
                  <c:v>01:36:14.733</c:v>
                </c:pt>
                <c:pt idx="561">
                  <c:v>01:36:16.725</c:v>
                </c:pt>
                <c:pt idx="562">
                  <c:v>01:36:18.740</c:v>
                </c:pt>
                <c:pt idx="563">
                  <c:v>01:36:20.730</c:v>
                </c:pt>
                <c:pt idx="564">
                  <c:v>01:36:22.731</c:v>
                </c:pt>
                <c:pt idx="565">
                  <c:v>01:36:24.740</c:v>
                </c:pt>
                <c:pt idx="566">
                  <c:v>01:36:26.727</c:v>
                </c:pt>
                <c:pt idx="567">
                  <c:v>01:36:28.730</c:v>
                </c:pt>
                <c:pt idx="568">
                  <c:v>01:36:30.732</c:v>
                </c:pt>
                <c:pt idx="569">
                  <c:v>01:36:32.734</c:v>
                </c:pt>
                <c:pt idx="570">
                  <c:v>01:36:34.730</c:v>
                </c:pt>
                <c:pt idx="571">
                  <c:v>01:36:36.739</c:v>
                </c:pt>
                <c:pt idx="572">
                  <c:v>01:36:38.732</c:v>
                </c:pt>
                <c:pt idx="573">
                  <c:v>01:36:40.732</c:v>
                </c:pt>
                <c:pt idx="574">
                  <c:v>01:36:42.747</c:v>
                </c:pt>
                <c:pt idx="575">
                  <c:v>01:36:44.732</c:v>
                </c:pt>
                <c:pt idx="576">
                  <c:v>01:36:46.737</c:v>
                </c:pt>
                <c:pt idx="577">
                  <c:v>01:36:48.723</c:v>
                </c:pt>
                <c:pt idx="578">
                  <c:v>01:36:50.735</c:v>
                </c:pt>
                <c:pt idx="579">
                  <c:v>01:36:52.733</c:v>
                </c:pt>
                <c:pt idx="580">
                  <c:v>01:36:54.727</c:v>
                </c:pt>
                <c:pt idx="581">
                  <c:v>01:36:56.742</c:v>
                </c:pt>
                <c:pt idx="582">
                  <c:v>01:36:58.732</c:v>
                </c:pt>
                <c:pt idx="583">
                  <c:v>01:37:00.738</c:v>
                </c:pt>
                <c:pt idx="584">
                  <c:v>01:37:02.729</c:v>
                </c:pt>
                <c:pt idx="585">
                  <c:v>01:37:04.739</c:v>
                </c:pt>
                <c:pt idx="586">
                  <c:v>01:37:06.738</c:v>
                </c:pt>
                <c:pt idx="587">
                  <c:v>01:37:08.728</c:v>
                </c:pt>
                <c:pt idx="588">
                  <c:v>01:37:10.734</c:v>
                </c:pt>
                <c:pt idx="589">
                  <c:v>01:37:12.728</c:v>
                </c:pt>
                <c:pt idx="590">
                  <c:v>01:37:14.738</c:v>
                </c:pt>
                <c:pt idx="591">
                  <c:v>01:37:16.732</c:v>
                </c:pt>
                <c:pt idx="592">
                  <c:v>01:37:18.739</c:v>
                </c:pt>
                <c:pt idx="593">
                  <c:v>01:37:20.731</c:v>
                </c:pt>
                <c:pt idx="594">
                  <c:v>01:37:22.743</c:v>
                </c:pt>
                <c:pt idx="595">
                  <c:v>01:37:24.733</c:v>
                </c:pt>
                <c:pt idx="596">
                  <c:v>01:37:26.723</c:v>
                </c:pt>
                <c:pt idx="597">
                  <c:v>01:37:28.734</c:v>
                </c:pt>
                <c:pt idx="598">
                  <c:v>01:37:30.726</c:v>
                </c:pt>
                <c:pt idx="599">
                  <c:v>01:37:32.740</c:v>
                </c:pt>
                <c:pt idx="600">
                  <c:v>01:37:34.732</c:v>
                </c:pt>
                <c:pt idx="601">
                  <c:v>01:37:36.742</c:v>
                </c:pt>
                <c:pt idx="602">
                  <c:v>01:37:38.730</c:v>
                </c:pt>
                <c:pt idx="603">
                  <c:v>01:37:40.740</c:v>
                </c:pt>
                <c:pt idx="604">
                  <c:v>01:37:42.732</c:v>
                </c:pt>
                <c:pt idx="605">
                  <c:v>01:37:44.718</c:v>
                </c:pt>
                <c:pt idx="606">
                  <c:v>01:37:46.718</c:v>
                </c:pt>
                <c:pt idx="607">
                  <c:v>01:37:48.728</c:v>
                </c:pt>
                <c:pt idx="608">
                  <c:v>01:37:50.733</c:v>
                </c:pt>
                <c:pt idx="609">
                  <c:v>01:37:52.723</c:v>
                </c:pt>
                <c:pt idx="610">
                  <c:v>01:37:54.732</c:v>
                </c:pt>
                <c:pt idx="611">
                  <c:v>01:37:56.738</c:v>
                </c:pt>
                <c:pt idx="612">
                  <c:v>01:37:58.727</c:v>
                </c:pt>
                <c:pt idx="613">
                  <c:v>01:38:00.741</c:v>
                </c:pt>
                <c:pt idx="614">
                  <c:v>01:38:02.732</c:v>
                </c:pt>
                <c:pt idx="615">
                  <c:v>01:38:04.744</c:v>
                </c:pt>
              </c:strCache>
            </c:strRef>
          </c:cat>
          <c:val>
            <c:numRef>
              <c:f>Union2!$R$2:$R$617</c:f>
              <c:numCache>
                <c:formatCode>General</c:formatCode>
                <c:ptCount val="616"/>
                <c:pt idx="0">
                  <c:v>100</c:v>
                </c:pt>
                <c:pt idx="1">
                  <c:v>100</c:v>
                </c:pt>
                <c:pt idx="2">
                  <c:v>74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38</c:v>
                </c:pt>
                <c:pt idx="583">
                  <c:v>91</c:v>
                </c:pt>
                <c:pt idx="584">
                  <c:v>42</c:v>
                </c:pt>
                <c:pt idx="585">
                  <c:v>38</c:v>
                </c:pt>
                <c:pt idx="586">
                  <c:v>38</c:v>
                </c:pt>
                <c:pt idx="587">
                  <c:v>42</c:v>
                </c:pt>
                <c:pt idx="588">
                  <c:v>42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42</c:v>
                </c:pt>
                <c:pt idx="595">
                  <c:v>38</c:v>
                </c:pt>
                <c:pt idx="596">
                  <c:v>41</c:v>
                </c:pt>
                <c:pt idx="597">
                  <c:v>38</c:v>
                </c:pt>
                <c:pt idx="598">
                  <c:v>52</c:v>
                </c:pt>
                <c:pt idx="599">
                  <c:v>44</c:v>
                </c:pt>
                <c:pt idx="600">
                  <c:v>42</c:v>
                </c:pt>
                <c:pt idx="601">
                  <c:v>39</c:v>
                </c:pt>
                <c:pt idx="602">
                  <c:v>39</c:v>
                </c:pt>
                <c:pt idx="603">
                  <c:v>46</c:v>
                </c:pt>
                <c:pt idx="604">
                  <c:v>41</c:v>
                </c:pt>
                <c:pt idx="605">
                  <c:v>38</c:v>
                </c:pt>
                <c:pt idx="606">
                  <c:v>40</c:v>
                </c:pt>
                <c:pt idx="607">
                  <c:v>38</c:v>
                </c:pt>
                <c:pt idx="608">
                  <c:v>39</c:v>
                </c:pt>
                <c:pt idx="609">
                  <c:v>39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41</c:v>
                </c:pt>
                <c:pt idx="614">
                  <c:v>38</c:v>
                </c:pt>
                <c:pt idx="61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D5-4EC7-9E52-08ABE988A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078735"/>
        <c:axId val="2045079151"/>
      </c:lineChart>
      <c:catAx>
        <c:axId val="204507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79151"/>
        <c:crosses val="autoZero"/>
        <c:auto val="1"/>
        <c:lblAlgn val="ctr"/>
        <c:lblOffset val="100"/>
        <c:noMultiLvlLbl val="0"/>
      </c:catAx>
      <c:valAx>
        <c:axId val="204507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7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9" workbookViewId="0" zoomToFit="1"/>
  </sheetViews>
  <pageMargins left="0.7" right="0.7" top="0.75" bottom="0.75" header="0.3" footer="0.3"/>
  <pageSetup paperSize="8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716000" cy="91956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04506-8431-42AF-853D-35082AC860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7"/>
  <sheetViews>
    <sheetView topLeftCell="A597" workbookViewId="0">
      <selection activeCell="F1" sqref="F1:R617"/>
    </sheetView>
  </sheetViews>
  <sheetFormatPr defaultRowHeight="14.4" x14ac:dyDescent="0.3"/>
  <cols>
    <col min="6" max="6" width="11.66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646</v>
      </c>
      <c r="H1" t="s">
        <v>647</v>
      </c>
      <c r="I1" t="s">
        <v>648</v>
      </c>
      <c r="J1" t="s">
        <v>649</v>
      </c>
      <c r="K1" t="s">
        <v>650</v>
      </c>
      <c r="L1" t="s">
        <v>651</v>
      </c>
      <c r="M1" t="s">
        <v>652</v>
      </c>
      <c r="N1" t="s">
        <v>653</v>
      </c>
      <c r="O1" t="s">
        <v>654</v>
      </c>
      <c r="P1" t="s">
        <v>655</v>
      </c>
      <c r="Q1" t="s">
        <v>656</v>
      </c>
      <c r="R1" t="s">
        <v>657</v>
      </c>
    </row>
    <row r="2" spans="1:18" x14ac:dyDescent="0.3">
      <c r="A2" t="s">
        <v>5</v>
      </c>
      <c r="B2" t="s">
        <v>6</v>
      </c>
      <c r="C2" t="s">
        <v>6</v>
      </c>
      <c r="D2" s="1">
        <v>4.25188540114366E+18</v>
      </c>
      <c r="E2" t="s">
        <v>6</v>
      </c>
      <c r="F2" t="str">
        <f>RIGHT(A2, 12)</f>
        <v>01:17:34.724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</row>
    <row r="3" spans="1:18" x14ac:dyDescent="0.3">
      <c r="A3" t="s">
        <v>7</v>
      </c>
      <c r="B3" s="1">
        <v>8.1741464380573106E+19</v>
      </c>
      <c r="C3" s="1">
        <v>2.6565975923686199E+19</v>
      </c>
      <c r="D3" s="1">
        <v>4.2530051721849004E+19</v>
      </c>
      <c r="E3" s="1">
        <v>2.33725812886494E+19</v>
      </c>
      <c r="F3" t="str">
        <f t="shared" ref="F3:F66" si="0">RIGHT(A3, 12)</f>
        <v>01:17:36.729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</row>
    <row r="4" spans="1:18" x14ac:dyDescent="0.3">
      <c r="A4" t="s">
        <v>8</v>
      </c>
      <c r="B4">
        <v>0</v>
      </c>
      <c r="C4" s="1">
        <v>2.0361533543613198E+19</v>
      </c>
      <c r="D4" s="1">
        <v>4.2522243979042898E+19</v>
      </c>
      <c r="E4" t="s">
        <v>9</v>
      </c>
      <c r="F4" t="str">
        <f t="shared" si="0"/>
        <v>01:17:38.740</v>
      </c>
      <c r="G4">
        <v>44</v>
      </c>
      <c r="H4">
        <v>46</v>
      </c>
      <c r="I4">
        <v>70</v>
      </c>
      <c r="J4">
        <v>36</v>
      </c>
      <c r="K4">
        <v>46</v>
      </c>
      <c r="L4">
        <v>95</v>
      </c>
      <c r="M4">
        <v>73</v>
      </c>
      <c r="N4">
        <v>37</v>
      </c>
      <c r="O4">
        <v>49</v>
      </c>
      <c r="P4">
        <v>55</v>
      </c>
      <c r="Q4">
        <v>46</v>
      </c>
      <c r="R4">
        <v>74</v>
      </c>
    </row>
    <row r="5" spans="1:18" x14ac:dyDescent="0.3">
      <c r="A5" t="s">
        <v>10</v>
      </c>
      <c r="B5" s="1">
        <v>2.0614782540466901E+19</v>
      </c>
      <c r="C5" s="1">
        <v>5.7309095462498099E+19</v>
      </c>
      <c r="D5" s="1">
        <v>4.2573057497519301E+19</v>
      </c>
      <c r="E5" s="1">
        <v>6.1578814341635203E+19</v>
      </c>
      <c r="F5" t="str">
        <f t="shared" si="0"/>
        <v>01:17:40.727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</row>
    <row r="6" spans="1:18" x14ac:dyDescent="0.3">
      <c r="A6" t="s">
        <v>11</v>
      </c>
      <c r="B6">
        <v>0</v>
      </c>
      <c r="C6" s="1">
        <v>2.2093645175263302E+19</v>
      </c>
      <c r="D6" s="1">
        <v>4.2571128099824099E+19</v>
      </c>
      <c r="E6" s="1">
        <v>9.2832975458728493E+19</v>
      </c>
      <c r="F6" t="str">
        <f t="shared" si="0"/>
        <v>01:17:42.730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  <c r="Q6">
        <v>100</v>
      </c>
      <c r="R6">
        <v>100</v>
      </c>
    </row>
    <row r="7" spans="1:18" x14ac:dyDescent="0.3">
      <c r="A7" t="s">
        <v>12</v>
      </c>
      <c r="B7">
        <v>0</v>
      </c>
      <c r="C7" s="1">
        <v>1.13949538620019E+18</v>
      </c>
      <c r="D7" s="1">
        <v>4.2569992095830303E+19</v>
      </c>
      <c r="E7" s="1">
        <v>9.5038434973523198E+19</v>
      </c>
      <c r="F7" t="str">
        <f t="shared" si="0"/>
        <v>01:17:44.743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</row>
    <row r="8" spans="1:18" x14ac:dyDescent="0.3">
      <c r="A8" t="s">
        <v>13</v>
      </c>
      <c r="B8">
        <v>0</v>
      </c>
      <c r="C8" s="1">
        <v>7.7983214429740401E+19</v>
      </c>
      <c r="D8" s="1">
        <v>4.2573309932503204E+19</v>
      </c>
      <c r="E8" s="1">
        <v>8.8007727156311097E+19</v>
      </c>
      <c r="F8" t="str">
        <f t="shared" si="0"/>
        <v>01:17:46.739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</row>
    <row r="9" spans="1:18" x14ac:dyDescent="0.3">
      <c r="A9" t="s">
        <v>14</v>
      </c>
      <c r="B9">
        <v>0</v>
      </c>
      <c r="C9" s="1">
        <v>2.0521278551806898E+19</v>
      </c>
      <c r="D9" s="1">
        <v>4.2574590198363701E+19</v>
      </c>
      <c r="E9" s="1">
        <v>8.8007681464708792E+19</v>
      </c>
      <c r="F9" t="str">
        <f t="shared" si="0"/>
        <v>01:17:48.734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</row>
    <row r="10" spans="1:18" x14ac:dyDescent="0.3">
      <c r="A10" t="s">
        <v>15</v>
      </c>
      <c r="B10">
        <v>0</v>
      </c>
      <c r="C10" s="1">
        <v>1.27537163519485E+18</v>
      </c>
      <c r="D10" s="1">
        <v>4.2569938009271804E+19</v>
      </c>
      <c r="E10" s="1">
        <v>9.1037211362588508E+19</v>
      </c>
      <c r="F10" t="str">
        <f t="shared" si="0"/>
        <v>01:17:50.726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</row>
    <row r="11" spans="1:18" x14ac:dyDescent="0.3">
      <c r="A11" t="s">
        <v>16</v>
      </c>
      <c r="B11">
        <v>0</v>
      </c>
      <c r="C11" s="1">
        <v>5.9032882315366801E+19</v>
      </c>
      <c r="D11" s="1">
        <v>4.25749868952145E+18</v>
      </c>
      <c r="E11" s="1">
        <v>9.0197206437605605E+19</v>
      </c>
      <c r="F11" t="str">
        <f t="shared" si="0"/>
        <v>01:17:52.738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</row>
    <row r="12" spans="1:18" x14ac:dyDescent="0.3">
      <c r="A12" t="s">
        <v>17</v>
      </c>
      <c r="B12">
        <v>0</v>
      </c>
      <c r="C12">
        <v>0</v>
      </c>
      <c r="D12" s="1">
        <v>4.2575113112706401E+18</v>
      </c>
      <c r="E12" s="1">
        <v>8.8214058646297805E+19</v>
      </c>
      <c r="F12" t="str">
        <f t="shared" si="0"/>
        <v>01:17:54.733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</row>
    <row r="13" spans="1:18" x14ac:dyDescent="0.3">
      <c r="A13" t="s">
        <v>18</v>
      </c>
      <c r="B13">
        <v>0</v>
      </c>
      <c r="C13" s="1">
        <v>1.2351327106775501E+19</v>
      </c>
      <c r="D13" s="1">
        <v>4.2574067284021002E+19</v>
      </c>
      <c r="E13" s="1">
        <v>8.7777686644545405E+19</v>
      </c>
      <c r="F13" t="str">
        <f t="shared" si="0"/>
        <v>01:17:56.723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</row>
    <row r="14" spans="1:18" x14ac:dyDescent="0.3">
      <c r="A14" t="s">
        <v>19</v>
      </c>
      <c r="B14">
        <v>0</v>
      </c>
      <c r="C14">
        <v>0</v>
      </c>
      <c r="D14" s="1">
        <v>4.2579062083405201E+19</v>
      </c>
      <c r="E14" s="1">
        <v>9.36055256315556E+19</v>
      </c>
      <c r="F14" t="str">
        <f t="shared" si="0"/>
        <v>01:17:58.737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</row>
    <row r="15" spans="1:18" x14ac:dyDescent="0.3">
      <c r="A15" t="s">
        <v>20</v>
      </c>
      <c r="B15">
        <v>0</v>
      </c>
      <c r="C15" s="1">
        <v>6.5964724534164799E+19</v>
      </c>
      <c r="D15" s="1">
        <v>4.2573526325303398E+18</v>
      </c>
      <c r="E15" s="1">
        <v>9.3064584857928401E+19</v>
      </c>
      <c r="F15" t="str">
        <f t="shared" si="0"/>
        <v>01:18:00.724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</row>
    <row r="16" spans="1:18" x14ac:dyDescent="0.3">
      <c r="A16" t="s">
        <v>21</v>
      </c>
      <c r="B16">
        <v>0</v>
      </c>
      <c r="C16">
        <v>0</v>
      </c>
      <c r="D16" s="1">
        <v>4.2571182186382598E+19</v>
      </c>
      <c r="E16" s="1">
        <v>8.7458307838163698E+19</v>
      </c>
      <c r="F16" t="str">
        <f t="shared" si="0"/>
        <v>01:18:02.733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</row>
    <row r="17" spans="1:18" x14ac:dyDescent="0.3">
      <c r="A17" t="s">
        <v>22</v>
      </c>
      <c r="B17">
        <v>0</v>
      </c>
      <c r="C17" s="1">
        <v>4.1008367318834102E+19</v>
      </c>
      <c r="D17" s="1">
        <v>4.2568928222770004E+19</v>
      </c>
      <c r="E17" s="1">
        <v>9.1757885105252106E+19</v>
      </c>
      <c r="F17" t="str">
        <f t="shared" si="0"/>
        <v>01:18:04.730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</row>
    <row r="18" spans="1:18" x14ac:dyDescent="0.3">
      <c r="A18" t="s">
        <v>23</v>
      </c>
      <c r="B18">
        <v>0</v>
      </c>
      <c r="C18" s="1">
        <v>3.58759980477854E+18</v>
      </c>
      <c r="D18" s="1">
        <v>4.2568333177493897E+19</v>
      </c>
      <c r="E18" s="1">
        <v>8.7931996871772504E+19</v>
      </c>
      <c r="F18" t="str">
        <f t="shared" si="0"/>
        <v>01:18:06.740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</row>
    <row r="19" spans="1:18" x14ac:dyDescent="0.3">
      <c r="A19" t="s">
        <v>24</v>
      </c>
      <c r="B19">
        <v>0</v>
      </c>
      <c r="C19" s="1">
        <v>4.1144640689558397E+19</v>
      </c>
      <c r="D19" s="1">
        <v>4.2576501574967101E+18</v>
      </c>
      <c r="E19" s="1">
        <v>8.8957670434611102E+19</v>
      </c>
      <c r="F19" t="str">
        <f t="shared" si="0"/>
        <v>01:18:08.731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</row>
    <row r="20" spans="1:18" x14ac:dyDescent="0.3">
      <c r="A20" t="s">
        <v>25</v>
      </c>
      <c r="B20">
        <v>0</v>
      </c>
      <c r="C20" s="1">
        <v>3.8768181676434899E+19</v>
      </c>
      <c r="D20" s="1">
        <v>4.2579639084306401E+18</v>
      </c>
      <c r="E20" s="1">
        <v>8.6750091881244705E+19</v>
      </c>
      <c r="F20" t="str">
        <f t="shared" si="0"/>
        <v>01:18:10.738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</row>
    <row r="21" spans="1:18" x14ac:dyDescent="0.3">
      <c r="A21" t="s">
        <v>26</v>
      </c>
      <c r="B21" s="1">
        <v>2.6697170269415801E+19</v>
      </c>
      <c r="C21" s="1">
        <v>5.33943405388317E+19</v>
      </c>
      <c r="D21" s="1">
        <v>4.2719457424878903E+19</v>
      </c>
      <c r="E21" s="1">
        <v>1.64372057451158E+19</v>
      </c>
      <c r="F21" t="str">
        <f t="shared" si="0"/>
        <v>01:18:12.733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</row>
    <row r="22" spans="1:18" x14ac:dyDescent="0.3">
      <c r="A22" t="s">
        <v>27</v>
      </c>
      <c r="B22">
        <v>0</v>
      </c>
      <c r="C22" s="1">
        <v>3.69455739800692E+19</v>
      </c>
      <c r="D22" s="1">
        <v>4.2747027995704402E+18</v>
      </c>
      <c r="E22" s="1">
        <v>9.56511276802927E+19</v>
      </c>
      <c r="F22" t="str">
        <f t="shared" si="0"/>
        <v>01:18:14.728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</row>
    <row r="23" spans="1:18" x14ac:dyDescent="0.3">
      <c r="A23" t="s">
        <v>28</v>
      </c>
      <c r="B23" s="1">
        <v>8.1822210185496707E+19</v>
      </c>
      <c r="C23" s="1">
        <v>4.38260213306067E+18</v>
      </c>
      <c r="D23" s="1">
        <v>4.27457837953106E+19</v>
      </c>
      <c r="E23" s="1">
        <v>9.4176924750700298E+19</v>
      </c>
      <c r="F23" t="str">
        <f t="shared" si="0"/>
        <v>01:18:16.731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</row>
    <row r="24" spans="1:18" x14ac:dyDescent="0.3">
      <c r="A24" t="s">
        <v>29</v>
      </c>
      <c r="B24">
        <v>0</v>
      </c>
      <c r="C24" s="1">
        <v>8.8040440378154795E+19</v>
      </c>
      <c r="D24" s="1">
        <v>4.27977152966888E+19</v>
      </c>
      <c r="E24" s="1">
        <v>9.5983530707950895E+19</v>
      </c>
      <c r="F24" t="str">
        <f t="shared" si="0"/>
        <v>01:18:18.731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</row>
    <row r="25" spans="1:18" x14ac:dyDescent="0.3">
      <c r="A25" t="s">
        <v>30</v>
      </c>
      <c r="B25">
        <v>0</v>
      </c>
      <c r="C25" s="1">
        <v>4.4844473104811901E+19</v>
      </c>
      <c r="D25" s="1">
        <v>4.27981119935396E+19</v>
      </c>
      <c r="E25" s="1">
        <v>8.3082399357298393E+19</v>
      </c>
      <c r="F25" t="str">
        <f t="shared" si="0"/>
        <v>01:18:20.741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</row>
    <row r="26" spans="1:18" x14ac:dyDescent="0.3">
      <c r="A26" t="s">
        <v>31</v>
      </c>
      <c r="B26">
        <v>0</v>
      </c>
      <c r="C26" s="1">
        <v>1.1713963977072099E+19</v>
      </c>
      <c r="D26" s="1">
        <v>4.2997651533921599E+19</v>
      </c>
      <c r="E26" s="1">
        <v>1.1544926065379299E+19</v>
      </c>
      <c r="F26" t="str">
        <f t="shared" si="0"/>
        <v>01:18:22.734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</row>
    <row r="27" spans="1:18" x14ac:dyDescent="0.3">
      <c r="A27" t="s">
        <v>32</v>
      </c>
      <c r="B27">
        <v>0</v>
      </c>
      <c r="C27" s="1">
        <v>1.6057604081307699E+19</v>
      </c>
      <c r="D27" s="1">
        <v>4.2998679341515203E+19</v>
      </c>
      <c r="E27" s="1">
        <v>8.9663751194842792E+19</v>
      </c>
      <c r="F27" t="str">
        <f t="shared" si="0"/>
        <v>01:18:24.723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</row>
    <row r="28" spans="1:18" x14ac:dyDescent="0.3">
      <c r="A28" t="s">
        <v>33</v>
      </c>
      <c r="B28">
        <v>0</v>
      </c>
      <c r="C28" s="1">
        <v>1.62951466391633E+19</v>
      </c>
      <c r="D28" s="1">
        <v>4.2997633489546699E+19</v>
      </c>
      <c r="E28" s="1">
        <v>8.8987045437389603E+19</v>
      </c>
      <c r="F28" t="str">
        <f t="shared" si="0"/>
        <v>01:18:26.734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</row>
    <row r="29" spans="1:18" x14ac:dyDescent="0.3">
      <c r="A29" t="s">
        <v>34</v>
      </c>
      <c r="B29">
        <v>0</v>
      </c>
      <c r="C29" s="1">
        <v>8.0494727334340198E+19</v>
      </c>
      <c r="D29" s="1">
        <v>4.2994099283356697E+19</v>
      </c>
      <c r="E29" s="1">
        <v>8.5342566660589404E+19</v>
      </c>
      <c r="F29" t="str">
        <f t="shared" si="0"/>
        <v>01:18:28.719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</row>
    <row r="30" spans="1:18" x14ac:dyDescent="0.3">
      <c r="A30" t="s">
        <v>35</v>
      </c>
      <c r="B30">
        <v>0</v>
      </c>
      <c r="C30">
        <v>0</v>
      </c>
      <c r="D30" s="1">
        <v>4.2988256980429398E+19</v>
      </c>
      <c r="E30" s="1">
        <v>9.4987508262109692E+19</v>
      </c>
      <c r="F30" t="str">
        <f t="shared" si="0"/>
        <v>01:18:30.729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100</v>
      </c>
    </row>
    <row r="31" spans="1:18" x14ac:dyDescent="0.3">
      <c r="A31" t="s">
        <v>36</v>
      </c>
      <c r="B31">
        <v>0</v>
      </c>
      <c r="C31" s="1">
        <v>1.8339262019818101E+19</v>
      </c>
      <c r="D31" s="1">
        <v>4.2989158570530996E+19</v>
      </c>
      <c r="E31" s="1">
        <v>8.8596824759416308E+19</v>
      </c>
      <c r="F31" t="str">
        <f t="shared" si="0"/>
        <v>01:18:32.739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</row>
    <row r="32" spans="1:18" x14ac:dyDescent="0.3">
      <c r="A32" t="s">
        <v>37</v>
      </c>
      <c r="B32">
        <v>0</v>
      </c>
      <c r="C32">
        <v>0</v>
      </c>
      <c r="D32" s="1">
        <v>4.2993450128238903E+19</v>
      </c>
      <c r="E32" s="1">
        <v>8.7761310660623008E+19</v>
      </c>
      <c r="F32" t="str">
        <f t="shared" si="0"/>
        <v>01:18:34.736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</row>
    <row r="33" spans="1:18" x14ac:dyDescent="0.3">
      <c r="A33" t="s">
        <v>38</v>
      </c>
      <c r="B33">
        <v>0</v>
      </c>
      <c r="C33">
        <v>0</v>
      </c>
      <c r="D33" s="1">
        <v>4.2994225500848603E+19</v>
      </c>
      <c r="E33" s="1">
        <v>9.0903345646222E+19</v>
      </c>
      <c r="F33" t="str">
        <f t="shared" si="0"/>
        <v>01:18:36.730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</row>
    <row r="34" spans="1:18" x14ac:dyDescent="0.3">
      <c r="A34" t="s">
        <v>39</v>
      </c>
      <c r="B34">
        <v>0</v>
      </c>
      <c r="C34" s="1">
        <v>3.8796108265389597E+19</v>
      </c>
      <c r="D34" s="1">
        <v>4.2989302832397902E+19</v>
      </c>
      <c r="E34" s="1">
        <v>8.2835372021093007E+19</v>
      </c>
      <c r="F34" t="str">
        <f t="shared" si="0"/>
        <v>01:18:38.736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</row>
    <row r="35" spans="1:18" x14ac:dyDescent="0.3">
      <c r="A35" t="s">
        <v>40</v>
      </c>
      <c r="B35">
        <v>0</v>
      </c>
      <c r="C35" s="1">
        <v>2.3667487873829102E+19</v>
      </c>
      <c r="D35" s="1">
        <v>4.3223463358176698E+19</v>
      </c>
      <c r="E35" s="1">
        <v>1.1871906150318201E+19</v>
      </c>
      <c r="F35" t="str">
        <f t="shared" si="0"/>
        <v>01:18:40.726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</row>
    <row r="36" spans="1:18" x14ac:dyDescent="0.3">
      <c r="A36" t="s">
        <v>41</v>
      </c>
      <c r="B36">
        <v>0</v>
      </c>
      <c r="C36" s="1">
        <v>7.1236856884379304E+19</v>
      </c>
      <c r="D36" s="1">
        <v>4.3251809301611897E+19</v>
      </c>
      <c r="E36" s="1">
        <v>9.6133206637017203E+19</v>
      </c>
      <c r="F36" t="str">
        <f t="shared" si="0"/>
        <v>01:18:42.738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</row>
    <row r="37" spans="1:18" x14ac:dyDescent="0.3">
      <c r="A37" t="s">
        <v>42</v>
      </c>
      <c r="B37">
        <v>0</v>
      </c>
      <c r="C37" s="1">
        <v>1.4656667552502899E+18</v>
      </c>
      <c r="D37" s="1">
        <v>4.3229810531071803E+19</v>
      </c>
      <c r="E37" s="1">
        <v>9.0443145801305407E+19</v>
      </c>
      <c r="F37" t="str">
        <f t="shared" si="0"/>
        <v>01:18:44.722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</row>
    <row r="38" spans="1:18" x14ac:dyDescent="0.3">
      <c r="A38" t="s">
        <v>43</v>
      </c>
      <c r="B38">
        <v>0</v>
      </c>
      <c r="C38" s="1">
        <v>5.5134093221844697E+19</v>
      </c>
      <c r="D38" s="1">
        <v>4.3229413834221003E+19</v>
      </c>
      <c r="E38" s="1">
        <v>8.8632550254016201E+19</v>
      </c>
      <c r="F38" t="str">
        <f t="shared" si="0"/>
        <v>01:18:46.728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</row>
    <row r="39" spans="1:18" x14ac:dyDescent="0.3">
      <c r="A39" t="s">
        <v>44</v>
      </c>
      <c r="B39">
        <v>0</v>
      </c>
      <c r="C39" s="1">
        <v>2.64495112517963E+19</v>
      </c>
      <c r="D39" s="1">
        <v>4.3224382969370198E+19</v>
      </c>
      <c r="E39" s="1">
        <v>9.1303795397258805E+19</v>
      </c>
      <c r="F39" t="str">
        <f t="shared" si="0"/>
        <v>01:18:48.742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</row>
    <row r="40" spans="1:18" x14ac:dyDescent="0.3">
      <c r="A40" t="s">
        <v>45</v>
      </c>
      <c r="B40">
        <v>0</v>
      </c>
      <c r="C40">
        <v>0</v>
      </c>
      <c r="D40" s="1">
        <v>4.3227195936075203E+19</v>
      </c>
      <c r="E40" s="1">
        <v>8.7027612851047399E+19</v>
      </c>
      <c r="F40" t="str">
        <f t="shared" si="0"/>
        <v>01:18:50.740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</row>
    <row r="41" spans="1:18" x14ac:dyDescent="0.3">
      <c r="A41" t="s">
        <v>46</v>
      </c>
      <c r="B41">
        <v>0</v>
      </c>
      <c r="C41" s="1">
        <v>4.9264789271798301E+19</v>
      </c>
      <c r="D41" s="1">
        <v>4.3229576117179703E+19</v>
      </c>
      <c r="E41" s="1">
        <v>8.6413770633871802E+19</v>
      </c>
      <c r="F41" t="str">
        <f t="shared" si="0"/>
        <v>01:18:52.735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</row>
    <row r="42" spans="1:18" x14ac:dyDescent="0.3">
      <c r="A42" t="s">
        <v>47</v>
      </c>
      <c r="B42">
        <v>0</v>
      </c>
      <c r="C42">
        <v>0</v>
      </c>
      <c r="D42" s="1">
        <v>4.3233633284278502E+18</v>
      </c>
      <c r="E42" s="1">
        <v>8.9929799977634005E+19</v>
      </c>
      <c r="F42" t="str">
        <f t="shared" si="0"/>
        <v>01:18:54.731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</row>
    <row r="43" spans="1:18" x14ac:dyDescent="0.3">
      <c r="A43" t="s">
        <v>48</v>
      </c>
      <c r="B43">
        <v>0</v>
      </c>
      <c r="C43" s="1">
        <v>1.18615708033442E+19</v>
      </c>
      <c r="D43" s="1">
        <v>4.3232948063694103E+19</v>
      </c>
      <c r="E43" s="1">
        <v>8.1978210446866006E+19</v>
      </c>
      <c r="F43" t="str">
        <f t="shared" si="0"/>
        <v>01:18:56.734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</row>
    <row r="44" spans="1:18" x14ac:dyDescent="0.3">
      <c r="A44" t="s">
        <v>49</v>
      </c>
      <c r="B44">
        <v>0</v>
      </c>
      <c r="C44" s="1">
        <v>2.4596959068822499E+19</v>
      </c>
      <c r="D44" s="1">
        <v>4.3252819064830599E+19</v>
      </c>
      <c r="E44" s="1">
        <v>1.28193853607475E+19</v>
      </c>
      <c r="F44" t="str">
        <f t="shared" si="0"/>
        <v>01:18:58.732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</row>
    <row r="45" spans="1:18" x14ac:dyDescent="0.3">
      <c r="A45" t="s">
        <v>50</v>
      </c>
      <c r="B45">
        <v>0</v>
      </c>
      <c r="C45" s="1">
        <v>4.6805070059053801E+19</v>
      </c>
      <c r="D45" s="1">
        <v>4.33212496441139E+18</v>
      </c>
      <c r="E45" s="1">
        <v>8.7879583685326406E+19</v>
      </c>
      <c r="F45" t="str">
        <f t="shared" si="0"/>
        <v>01:19:00.745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</row>
    <row r="46" spans="1:18" x14ac:dyDescent="0.3">
      <c r="A46" t="s">
        <v>51</v>
      </c>
      <c r="B46">
        <v>0</v>
      </c>
      <c r="C46" s="1">
        <v>3.2835353518905598E+19</v>
      </c>
      <c r="D46" s="1">
        <v>4.3309871583085003E+19</v>
      </c>
      <c r="E46" s="1">
        <v>8.9934542046844699E+19</v>
      </c>
      <c r="F46" t="str">
        <f t="shared" si="0"/>
        <v>01:19:02.741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</row>
    <row r="47" spans="1:18" x14ac:dyDescent="0.3">
      <c r="A47" t="s">
        <v>52</v>
      </c>
      <c r="B47">
        <v>0</v>
      </c>
      <c r="C47" s="1">
        <v>1.64655356861643E+19</v>
      </c>
      <c r="D47" s="1">
        <v>4.3316363017846899E+19</v>
      </c>
      <c r="E47" s="1">
        <v>9.70973302823115E+19</v>
      </c>
      <c r="F47" t="str">
        <f t="shared" si="0"/>
        <v>01:19:04.731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</row>
    <row r="48" spans="1:18" x14ac:dyDescent="0.3">
      <c r="A48" t="s">
        <v>53</v>
      </c>
      <c r="B48">
        <v>0</v>
      </c>
      <c r="C48" s="1">
        <v>1.63242784435282E+19</v>
      </c>
      <c r="D48" s="1">
        <v>4.3312738636348498E+19</v>
      </c>
      <c r="E48" s="1">
        <v>8.0807539337461699E+18</v>
      </c>
      <c r="F48" t="str">
        <f t="shared" si="0"/>
        <v>01:19:06.738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</row>
    <row r="49" spans="1:18" x14ac:dyDescent="0.3">
      <c r="A49" t="s">
        <v>54</v>
      </c>
      <c r="B49">
        <v>0</v>
      </c>
      <c r="C49" s="1">
        <v>9.2368447876322394E+19</v>
      </c>
      <c r="D49" s="1">
        <v>4.3319482529377403E+19</v>
      </c>
      <c r="E49" s="1">
        <v>8.7786526173827203E+19</v>
      </c>
      <c r="F49" t="str">
        <f t="shared" si="0"/>
        <v>01:19:08.734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</row>
    <row r="50" spans="1:18" x14ac:dyDescent="0.3">
      <c r="A50" t="s">
        <v>55</v>
      </c>
      <c r="B50">
        <v>0</v>
      </c>
      <c r="C50">
        <v>0</v>
      </c>
      <c r="D50" s="1">
        <v>4.3322223341865902E+19</v>
      </c>
      <c r="E50" s="1">
        <v>9.1392217083797406E+19</v>
      </c>
      <c r="F50" t="str">
        <f t="shared" si="0"/>
        <v>01:19:10.720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</row>
    <row r="51" spans="1:18" x14ac:dyDescent="0.3">
      <c r="A51" t="s">
        <v>56</v>
      </c>
      <c r="B51">
        <v>0</v>
      </c>
      <c r="C51" s="1">
        <v>8.1639262984412299E+19</v>
      </c>
      <c r="D51" s="1">
        <v>4.3319807095294697E+19</v>
      </c>
      <c r="E51" s="1">
        <v>9.1658487648407603E+17</v>
      </c>
      <c r="F51" t="str">
        <f t="shared" si="0"/>
        <v>01:19:12.727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</row>
    <row r="52" spans="1:18" x14ac:dyDescent="0.3">
      <c r="A52" t="s">
        <v>57</v>
      </c>
      <c r="B52">
        <v>0</v>
      </c>
      <c r="C52" s="1">
        <v>8.14976871350349E+19</v>
      </c>
      <c r="D52" s="1">
        <v>4.3326550965040497E+19</v>
      </c>
      <c r="E52" s="1">
        <v>8.54539734098712E+19</v>
      </c>
      <c r="F52" t="str">
        <f t="shared" si="0"/>
        <v>01:19:14.737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</row>
    <row r="53" spans="1:18" x14ac:dyDescent="0.3">
      <c r="A53" t="s">
        <v>58</v>
      </c>
      <c r="B53">
        <v>0</v>
      </c>
      <c r="C53">
        <v>0</v>
      </c>
      <c r="D53" s="1">
        <v>4.3329922911555E+18</v>
      </c>
      <c r="E53" s="1">
        <v>8.7906951530894393E+19</v>
      </c>
      <c r="F53" t="str">
        <f t="shared" si="0"/>
        <v>01:19:16.726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</row>
    <row r="54" spans="1:18" x14ac:dyDescent="0.3">
      <c r="A54" t="s">
        <v>59</v>
      </c>
      <c r="B54">
        <v>0</v>
      </c>
      <c r="C54" s="1">
        <v>2.0356430360780898E+19</v>
      </c>
      <c r="D54" s="1">
        <v>4.3335747170107302E+19</v>
      </c>
      <c r="E54" s="1">
        <v>8.2375537385725198E+19</v>
      </c>
      <c r="F54" t="str">
        <f t="shared" si="0"/>
        <v>01:19:18.738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</row>
    <row r="55" spans="1:18" x14ac:dyDescent="0.3">
      <c r="A55" t="s">
        <v>60</v>
      </c>
      <c r="B55">
        <v>0</v>
      </c>
      <c r="C55">
        <v>0</v>
      </c>
      <c r="D55" s="1">
        <v>4.33384339193204E+19</v>
      </c>
      <c r="E55" s="1">
        <v>9.3366129389409403E+19</v>
      </c>
      <c r="F55" t="str">
        <f t="shared" si="0"/>
        <v>01:19:20.722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</row>
    <row r="56" spans="1:18" x14ac:dyDescent="0.3">
      <c r="A56" t="s">
        <v>61</v>
      </c>
      <c r="B56">
        <v>0</v>
      </c>
      <c r="C56" s="1">
        <v>5.9214362832937402E+19</v>
      </c>
      <c r="D56" s="1">
        <v>4.3342310735802704E+19</v>
      </c>
      <c r="E56" s="1">
        <v>9.6478679563783406E+19</v>
      </c>
      <c r="F56" t="str">
        <f t="shared" si="0"/>
        <v>01:19:22.728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</row>
    <row r="57" spans="1:18" x14ac:dyDescent="0.3">
      <c r="A57" t="s">
        <v>62</v>
      </c>
      <c r="B57">
        <v>0</v>
      </c>
      <c r="C57">
        <v>0</v>
      </c>
      <c r="D57" s="1">
        <v>4.3343050042945602E+19</v>
      </c>
      <c r="E57" s="1">
        <v>8.5079704114770903E+19</v>
      </c>
      <c r="F57" t="str">
        <f t="shared" si="0"/>
        <v>01:19:24.732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</row>
    <row r="58" spans="1:18" x14ac:dyDescent="0.3">
      <c r="A58" t="s">
        <v>63</v>
      </c>
      <c r="B58">
        <v>0</v>
      </c>
      <c r="C58">
        <v>0</v>
      </c>
      <c r="D58" s="1">
        <v>4.3345285985466302E+19</v>
      </c>
      <c r="E58" s="1">
        <v>9.2585299055979397E+19</v>
      </c>
      <c r="F58" t="str">
        <f t="shared" si="0"/>
        <v>01:19:26.721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</row>
    <row r="59" spans="1:18" x14ac:dyDescent="0.3">
      <c r="A59" t="s">
        <v>64</v>
      </c>
      <c r="B59">
        <v>0</v>
      </c>
      <c r="C59" s="1">
        <v>5.0946710785324098E+19</v>
      </c>
      <c r="D59" s="1">
        <v>4.3346295748684997E+19</v>
      </c>
      <c r="E59" s="1">
        <v>9.0474078865729495E+18</v>
      </c>
      <c r="F59" t="str">
        <f t="shared" si="0"/>
        <v>01:19:28.731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</row>
    <row r="60" spans="1:18" x14ac:dyDescent="0.3">
      <c r="A60" t="s">
        <v>65</v>
      </c>
      <c r="B60">
        <v>0</v>
      </c>
      <c r="C60" s="1">
        <v>4.0733874045013901E+19</v>
      </c>
      <c r="D60" s="1">
        <v>4.3348712018539299E+19</v>
      </c>
      <c r="E60" s="1">
        <v>8.7732521534039704E+19</v>
      </c>
      <c r="F60" t="str">
        <f t="shared" si="0"/>
        <v>01:19:30.742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</row>
    <row r="61" spans="1:18" x14ac:dyDescent="0.3">
      <c r="A61" t="s">
        <v>66</v>
      </c>
      <c r="B61">
        <v>0</v>
      </c>
      <c r="C61" s="1">
        <v>3.8995473711025799E+19</v>
      </c>
      <c r="D61" s="1">
        <v>4.3353201924672602E+19</v>
      </c>
      <c r="E61" s="1">
        <v>8.6598845744899297E+18</v>
      </c>
      <c r="F61" t="str">
        <f t="shared" si="0"/>
        <v>01:19:32.738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</row>
    <row r="62" spans="1:18" x14ac:dyDescent="0.3">
      <c r="A62" t="s">
        <v>67</v>
      </c>
      <c r="B62">
        <v>0</v>
      </c>
      <c r="C62">
        <v>0</v>
      </c>
      <c r="D62" s="1">
        <v>4.3357836092672696E+19</v>
      </c>
      <c r="E62" s="1">
        <v>8.7867021014591701E+19</v>
      </c>
      <c r="F62" t="str">
        <f t="shared" si="0"/>
        <v>01:19:34.734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</row>
    <row r="63" spans="1:18" x14ac:dyDescent="0.3">
      <c r="A63" t="s">
        <v>68</v>
      </c>
      <c r="B63">
        <v>0</v>
      </c>
      <c r="C63" s="1">
        <v>3.9146140897938702E+19</v>
      </c>
      <c r="D63" s="1">
        <v>4.3332735878259999E+19</v>
      </c>
      <c r="E63" s="1">
        <v>8.7633004951011197E+19</v>
      </c>
      <c r="F63" t="str">
        <f t="shared" si="0"/>
        <v>01:19:36.722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</row>
    <row r="64" spans="1:18" x14ac:dyDescent="0.3">
      <c r="A64" t="s">
        <v>69</v>
      </c>
      <c r="B64">
        <v>0</v>
      </c>
      <c r="C64" s="1">
        <v>4.8952401478212698E+19</v>
      </c>
      <c r="D64" s="1">
        <v>4.3093472333413802E+19</v>
      </c>
      <c r="E64" s="1">
        <v>1.31157505151183E+18</v>
      </c>
      <c r="F64" t="str">
        <f t="shared" si="0"/>
        <v>01:19:38.730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100</v>
      </c>
    </row>
    <row r="65" spans="1:18" x14ac:dyDescent="0.3">
      <c r="A65" t="s">
        <v>70</v>
      </c>
      <c r="B65">
        <v>0</v>
      </c>
      <c r="C65" s="1">
        <v>1.6139565262606299E+19</v>
      </c>
      <c r="D65" s="1">
        <v>4.3028449789394698E+19</v>
      </c>
      <c r="E65" s="1">
        <v>8.8163975612548006E+19</v>
      </c>
      <c r="F65" t="str">
        <f t="shared" si="0"/>
        <v>01:19:40.735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</row>
    <row r="66" spans="1:18" x14ac:dyDescent="0.3">
      <c r="A66" t="s">
        <v>71</v>
      </c>
      <c r="B66">
        <v>0</v>
      </c>
      <c r="C66" s="1">
        <v>1.6411390610929601E+19</v>
      </c>
      <c r="D66" s="1">
        <v>4.3039936023540703E+19</v>
      </c>
      <c r="E66" s="1">
        <v>9.2870859208856404E+19</v>
      </c>
      <c r="F66" t="str">
        <f t="shared" si="0"/>
        <v>01:19:42.731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</row>
    <row r="67" spans="1:18" x14ac:dyDescent="0.3">
      <c r="A67" t="s">
        <v>72</v>
      </c>
      <c r="B67">
        <v>0</v>
      </c>
      <c r="C67" s="1">
        <v>4.4959323965676601E+19</v>
      </c>
      <c r="D67" s="1">
        <v>4.3043127642721599E+19</v>
      </c>
      <c r="E67" s="1">
        <v>8.6614888214262006E+19</v>
      </c>
      <c r="F67" t="str">
        <f t="shared" ref="F67:F130" si="1">RIGHT(A67, 12)</f>
        <v>01:19:44.736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</row>
    <row r="68" spans="1:18" x14ac:dyDescent="0.3">
      <c r="A68" t="s">
        <v>73</v>
      </c>
      <c r="B68">
        <v>0</v>
      </c>
      <c r="C68" s="1">
        <v>8.2166693171242598E+18</v>
      </c>
      <c r="D68" s="1">
        <v>4.3042550641820402E+19</v>
      </c>
      <c r="E68" s="1">
        <v>8.7763609859739505E+18</v>
      </c>
      <c r="F68" t="str">
        <f t="shared" si="1"/>
        <v>01:19:46.730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</row>
    <row r="69" spans="1:18" x14ac:dyDescent="0.3">
      <c r="A69" t="s">
        <v>74</v>
      </c>
      <c r="B69">
        <v>0</v>
      </c>
      <c r="C69">
        <v>0</v>
      </c>
      <c r="D69" s="1">
        <v>4.3046066826918601E+19</v>
      </c>
      <c r="E69" s="1">
        <v>8.4927813285350195E+19</v>
      </c>
      <c r="F69" t="str">
        <f t="shared" si="1"/>
        <v>01:19:48.733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</row>
    <row r="70" spans="1:18" x14ac:dyDescent="0.3">
      <c r="A70" t="s">
        <v>75</v>
      </c>
      <c r="B70">
        <v>0</v>
      </c>
      <c r="C70" s="1">
        <v>2.0540465996778E+19</v>
      </c>
      <c r="D70" s="1">
        <v>4.3055028618093298E+19</v>
      </c>
      <c r="E70" s="1">
        <v>9.0431918994471502E+19</v>
      </c>
      <c r="F70" t="str">
        <f t="shared" si="1"/>
        <v>01:19:50.727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</row>
    <row r="71" spans="1:18" x14ac:dyDescent="0.3">
      <c r="A71" t="s">
        <v>76</v>
      </c>
      <c r="B71">
        <v>0</v>
      </c>
      <c r="C71">
        <v>0</v>
      </c>
      <c r="D71" s="1">
        <v>4.305690392923E+19</v>
      </c>
      <c r="E71" s="1">
        <v>9.5305454761110405E+19</v>
      </c>
      <c r="F71" t="str">
        <f t="shared" si="1"/>
        <v>01:19:52.732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100</v>
      </c>
      <c r="N71">
        <v>100</v>
      </c>
      <c r="O71">
        <v>100</v>
      </c>
      <c r="P71">
        <v>100</v>
      </c>
      <c r="Q71">
        <v>100</v>
      </c>
      <c r="R71">
        <v>100</v>
      </c>
    </row>
    <row r="72" spans="1:18" x14ac:dyDescent="0.3">
      <c r="A72" t="s">
        <v>77</v>
      </c>
      <c r="B72">
        <v>0</v>
      </c>
      <c r="C72">
        <v>0</v>
      </c>
      <c r="D72" s="1">
        <v>4.305690392923E+19</v>
      </c>
      <c r="E72" s="1">
        <v>8.2797641554980192E+19</v>
      </c>
      <c r="F72" t="str">
        <f t="shared" si="1"/>
        <v>01:19:54.742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100</v>
      </c>
      <c r="N72">
        <v>100</v>
      </c>
      <c r="O72">
        <v>100</v>
      </c>
      <c r="P72">
        <v>100</v>
      </c>
      <c r="Q72">
        <v>100</v>
      </c>
      <c r="R72">
        <v>100</v>
      </c>
    </row>
    <row r="73" spans="1:18" x14ac:dyDescent="0.3">
      <c r="A73" t="s">
        <v>78</v>
      </c>
      <c r="B73">
        <v>0</v>
      </c>
      <c r="C73" s="1">
        <v>4.0974090989891404E+19</v>
      </c>
      <c r="D73" s="1">
        <v>4.3058923478950396E+19</v>
      </c>
      <c r="E73" s="1">
        <v>9.2134822693605802E+19</v>
      </c>
      <c r="F73" t="str">
        <f t="shared" si="1"/>
        <v>01:19:56.742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</row>
    <row r="74" spans="1:18" x14ac:dyDescent="0.3">
      <c r="A74" t="s">
        <v>79</v>
      </c>
      <c r="B74">
        <v>0</v>
      </c>
      <c r="C74">
        <v>0</v>
      </c>
      <c r="D74" s="1">
        <v>4.3059175913934397E+19</v>
      </c>
      <c r="E74" s="1">
        <v>8.0631232261866996E+19</v>
      </c>
      <c r="F74" t="str">
        <f t="shared" si="1"/>
        <v>01:19:58.734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Q74">
        <v>100</v>
      </c>
      <c r="R74">
        <v>100</v>
      </c>
    </row>
    <row r="75" spans="1:18" x14ac:dyDescent="0.3">
      <c r="A75" t="s">
        <v>80</v>
      </c>
      <c r="B75">
        <v>0</v>
      </c>
      <c r="C75" s="1">
        <v>2.0528055150705001E+18</v>
      </c>
      <c r="D75" s="1">
        <v>4.3067145962982203E+19</v>
      </c>
      <c r="E75" s="1">
        <v>9.4230482789949194E+19</v>
      </c>
      <c r="F75" t="str">
        <f t="shared" si="1"/>
        <v>01:20:00.730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</row>
    <row r="76" spans="1:18" x14ac:dyDescent="0.3">
      <c r="A76" t="s">
        <v>81</v>
      </c>
      <c r="B76">
        <v>0</v>
      </c>
      <c r="C76" s="1">
        <v>6.5460654786340897E+19</v>
      </c>
      <c r="D76" s="1">
        <v>4.3059951286544E+18</v>
      </c>
      <c r="E76" s="1">
        <v>8.3725387019417092E+19</v>
      </c>
      <c r="F76" t="str">
        <f t="shared" si="1"/>
        <v>01:20:02.732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</row>
    <row r="77" spans="1:18" x14ac:dyDescent="0.3">
      <c r="A77" t="s">
        <v>82</v>
      </c>
      <c r="B77">
        <v>0</v>
      </c>
      <c r="C77" s="1">
        <v>4.0803827430891004E+19</v>
      </c>
      <c r="D77" s="1">
        <v>4.3068588511801401E+19</v>
      </c>
      <c r="E77" s="1">
        <v>8.357006462575E+19</v>
      </c>
      <c r="F77" t="str">
        <f t="shared" si="1"/>
        <v>01:20:04.740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</row>
    <row r="78" spans="1:18" x14ac:dyDescent="0.3">
      <c r="A78" t="s">
        <v>83</v>
      </c>
      <c r="B78">
        <v>0</v>
      </c>
      <c r="C78" s="1">
        <v>4.1040243936957701E+18</v>
      </c>
      <c r="D78" s="1">
        <v>4.3069237643636097E+19</v>
      </c>
      <c r="E78" s="1">
        <v>8.48052931136319E+19</v>
      </c>
      <c r="F78" t="str">
        <f t="shared" si="1"/>
        <v>01:20:06.736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</row>
    <row r="79" spans="1:18" x14ac:dyDescent="0.3">
      <c r="A79" t="s">
        <v>84</v>
      </c>
      <c r="B79" s="1">
        <v>1.64169660887545E+19</v>
      </c>
      <c r="C79" s="1">
        <v>2.91401148075392E+19</v>
      </c>
      <c r="D79" s="1">
        <v>4.3073078417934696E+19</v>
      </c>
      <c r="E79" s="1">
        <v>1.0171436272585501E+19</v>
      </c>
      <c r="F79" t="str">
        <f t="shared" si="1"/>
        <v>01:20:08.732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  <c r="Q79">
        <v>100</v>
      </c>
      <c r="R79">
        <v>100</v>
      </c>
    </row>
    <row r="80" spans="1:18" x14ac:dyDescent="0.3">
      <c r="A80" t="s">
        <v>85</v>
      </c>
      <c r="B80">
        <v>0</v>
      </c>
      <c r="C80" s="1">
        <v>1.0183416356187601E+19</v>
      </c>
      <c r="D80" s="1">
        <v>4.3072970221534503E+19</v>
      </c>
      <c r="E80" s="1">
        <v>9.16182099713884E+19</v>
      </c>
      <c r="F80" t="str">
        <f t="shared" si="1"/>
        <v>01:20:10.743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100</v>
      </c>
      <c r="O80">
        <v>100</v>
      </c>
      <c r="P80">
        <v>100</v>
      </c>
      <c r="Q80">
        <v>100</v>
      </c>
      <c r="R80">
        <v>100</v>
      </c>
    </row>
    <row r="81" spans="1:18" x14ac:dyDescent="0.3">
      <c r="A81" t="s">
        <v>86</v>
      </c>
      <c r="B81">
        <v>0</v>
      </c>
      <c r="C81">
        <v>0</v>
      </c>
      <c r="D81" s="1">
        <v>4.3072807938575901E+19</v>
      </c>
      <c r="E81" s="1">
        <v>9.0966907334741901E+19</v>
      </c>
      <c r="F81" t="str">
        <f t="shared" si="1"/>
        <v>01:20:12.741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100</v>
      </c>
      <c r="O81">
        <v>100</v>
      </c>
      <c r="P81">
        <v>100</v>
      </c>
      <c r="Q81">
        <v>100</v>
      </c>
      <c r="R81">
        <v>100</v>
      </c>
    </row>
    <row r="82" spans="1:18" x14ac:dyDescent="0.3">
      <c r="A82" t="s">
        <v>87</v>
      </c>
      <c r="B82">
        <v>0</v>
      </c>
      <c r="C82">
        <v>0</v>
      </c>
      <c r="D82" s="1">
        <v>4.3074575053312401E+19</v>
      </c>
      <c r="E82" s="1">
        <v>9.0094956937269199E+19</v>
      </c>
      <c r="F82" t="str">
        <f t="shared" si="1"/>
        <v>01:20:14.733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</row>
    <row r="83" spans="1:18" x14ac:dyDescent="0.3">
      <c r="A83" t="s">
        <v>88</v>
      </c>
      <c r="B83">
        <v>0</v>
      </c>
      <c r="C83" s="1">
        <v>6.5616537738420101E+19</v>
      </c>
      <c r="D83" s="1">
        <v>4.3074683249712603E+19</v>
      </c>
      <c r="E83" s="1">
        <v>9.5873957495618503E+19</v>
      </c>
      <c r="F83" t="str">
        <f t="shared" si="1"/>
        <v>01:20:16.730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</row>
    <row r="84" spans="1:18" x14ac:dyDescent="0.3">
      <c r="A84" t="s">
        <v>89</v>
      </c>
      <c r="B84">
        <v>0</v>
      </c>
      <c r="C84" s="1">
        <v>5.1037659412939301E+19</v>
      </c>
      <c r="D84" s="1">
        <v>4.3078073217318797E+19</v>
      </c>
      <c r="E84" s="1">
        <v>9.0168257396267106E+19</v>
      </c>
      <c r="F84" t="str">
        <f t="shared" si="1"/>
        <v>01:20:18.737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</row>
    <row r="85" spans="1:18" x14ac:dyDescent="0.3">
      <c r="A85" t="s">
        <v>90</v>
      </c>
      <c r="B85">
        <v>0</v>
      </c>
      <c r="C85" s="1">
        <v>4.5371317042047099E+19</v>
      </c>
      <c r="D85" s="1">
        <v>4.3088603774804697E+19</v>
      </c>
      <c r="E85" s="1">
        <v>9.1317599613745594E+19</v>
      </c>
      <c r="F85" t="str">
        <f t="shared" si="1"/>
        <v>01:20:20.723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</row>
    <row r="86" spans="1:18" x14ac:dyDescent="0.3">
      <c r="A86" t="s">
        <v>91</v>
      </c>
      <c r="B86">
        <v>0</v>
      </c>
      <c r="C86">
        <v>0</v>
      </c>
      <c r="D86" s="1">
        <v>4.3093057615471297E+19</v>
      </c>
      <c r="E86" s="1">
        <v>8.7707722393636094E+19</v>
      </c>
      <c r="F86" t="str">
        <f t="shared" si="1"/>
        <v>01:20:22.737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</row>
    <row r="87" spans="1:18" x14ac:dyDescent="0.3">
      <c r="A87" t="s">
        <v>92</v>
      </c>
      <c r="B87">
        <v>0</v>
      </c>
      <c r="C87">
        <v>0</v>
      </c>
      <c r="D87" s="1">
        <v>4.3092300287236497E+19</v>
      </c>
      <c r="E87" s="1">
        <v>9.0438784148612202E+19</v>
      </c>
      <c r="F87" t="str">
        <f t="shared" si="1"/>
        <v>01:20:24.734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</row>
    <row r="88" spans="1:18" x14ac:dyDescent="0.3">
      <c r="A88" t="s">
        <v>93</v>
      </c>
      <c r="B88">
        <v>0</v>
      </c>
      <c r="C88">
        <v>0</v>
      </c>
      <c r="D88" s="1">
        <v>4.3093183832963203E+19</v>
      </c>
      <c r="E88" s="1">
        <v>9.5732375248699703E+19</v>
      </c>
      <c r="F88" t="str">
        <f t="shared" si="1"/>
        <v>01:20:26.727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100</v>
      </c>
      <c r="N88">
        <v>100</v>
      </c>
      <c r="O88">
        <v>100</v>
      </c>
      <c r="P88">
        <v>100</v>
      </c>
      <c r="Q88">
        <v>100</v>
      </c>
      <c r="R88">
        <v>100</v>
      </c>
    </row>
    <row r="89" spans="1:18" x14ac:dyDescent="0.3">
      <c r="A89" t="s">
        <v>94</v>
      </c>
      <c r="B89">
        <v>0</v>
      </c>
      <c r="C89">
        <v>0</v>
      </c>
      <c r="D89" s="1">
        <v>4.3095023078633202E+19</v>
      </c>
      <c r="E89" s="1">
        <v>9.0420358150814302E+19</v>
      </c>
      <c r="F89" t="str">
        <f t="shared" si="1"/>
        <v>01:20:28.741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100</v>
      </c>
      <c r="N89">
        <v>100</v>
      </c>
      <c r="O89">
        <v>100</v>
      </c>
      <c r="P89">
        <v>100</v>
      </c>
      <c r="Q89">
        <v>100</v>
      </c>
      <c r="R89">
        <v>100</v>
      </c>
    </row>
    <row r="90" spans="1:18" x14ac:dyDescent="0.3">
      <c r="A90" t="s">
        <v>95</v>
      </c>
      <c r="B90">
        <v>0</v>
      </c>
      <c r="C90">
        <v>0</v>
      </c>
      <c r="D90" s="1">
        <v>4.3099963791458804E+19</v>
      </c>
      <c r="E90" s="1">
        <v>9.3519325303754998E+18</v>
      </c>
      <c r="F90" t="str">
        <f t="shared" si="1"/>
        <v>01:20:30.729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  <c r="P90">
        <v>100</v>
      </c>
      <c r="Q90">
        <v>100</v>
      </c>
      <c r="R90">
        <v>100</v>
      </c>
    </row>
    <row r="91" spans="1:18" x14ac:dyDescent="0.3">
      <c r="A91" t="s">
        <v>96</v>
      </c>
      <c r="B91">
        <v>0</v>
      </c>
      <c r="C91">
        <v>0</v>
      </c>
      <c r="D91" s="1">
        <v>4.31003965537763E+19</v>
      </c>
      <c r="E91" s="1">
        <v>9.1903628369512694E+19</v>
      </c>
      <c r="F91" t="str">
        <f t="shared" si="1"/>
        <v>01:20:32.739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</row>
    <row r="92" spans="1:18" x14ac:dyDescent="0.3">
      <c r="A92" t="s">
        <v>97</v>
      </c>
      <c r="B92">
        <v>0</v>
      </c>
      <c r="C92">
        <v>0</v>
      </c>
      <c r="D92" s="1">
        <v>4.3103606194048999E+19</v>
      </c>
      <c r="E92" s="1">
        <v>8.4244857864733196E+19</v>
      </c>
      <c r="F92" t="str">
        <f t="shared" si="1"/>
        <v>01:20:34.734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</row>
    <row r="93" spans="1:18" x14ac:dyDescent="0.3">
      <c r="A93" t="s">
        <v>98</v>
      </c>
      <c r="B93">
        <v>0</v>
      </c>
      <c r="C93" s="1">
        <v>1.43883086962652E+19</v>
      </c>
      <c r="D93" s="1">
        <v>4.3109845193827E+19</v>
      </c>
      <c r="E93" s="1">
        <v>9.5654635950591001E+19</v>
      </c>
      <c r="F93" t="str">
        <f t="shared" si="1"/>
        <v>01:20:36.727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</row>
    <row r="94" spans="1:18" x14ac:dyDescent="0.3">
      <c r="A94" t="s">
        <v>99</v>
      </c>
      <c r="B94">
        <v>0</v>
      </c>
      <c r="C94" s="1">
        <v>3.2646154756601901E+19</v>
      </c>
      <c r="D94" s="1">
        <v>4.31002342475345E+18</v>
      </c>
      <c r="E94" s="1">
        <v>8.6787348550943097E+19</v>
      </c>
      <c r="F94" t="str">
        <f t="shared" si="1"/>
        <v>01:20:38.734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</row>
    <row r="95" spans="1:18" x14ac:dyDescent="0.3">
      <c r="A95" t="s">
        <v>100</v>
      </c>
      <c r="B95">
        <v>0</v>
      </c>
      <c r="C95" s="1">
        <v>1.44347095963683E+19</v>
      </c>
      <c r="D95" s="1">
        <v>4.3112297505864901E+19</v>
      </c>
      <c r="E95" s="1">
        <v>9.01060905022609E+19</v>
      </c>
      <c r="F95" t="str">
        <f t="shared" si="1"/>
        <v>01:20:40.720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</row>
    <row r="96" spans="1:18" x14ac:dyDescent="0.3">
      <c r="A96" t="s">
        <v>101</v>
      </c>
      <c r="B96">
        <v>0</v>
      </c>
      <c r="C96" s="1">
        <v>4.0795644547031097E+19</v>
      </c>
      <c r="D96" s="1">
        <v>4.3100180160976003E+19</v>
      </c>
      <c r="E96" s="1">
        <v>9.1524416064404701E+19</v>
      </c>
      <c r="F96" t="str">
        <f t="shared" si="1"/>
        <v>01:20:42.728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</row>
    <row r="97" spans="1:18" x14ac:dyDescent="0.3">
      <c r="A97" t="s">
        <v>102</v>
      </c>
      <c r="B97">
        <v>0</v>
      </c>
      <c r="C97" s="1">
        <v>4.6966442335365997E+19</v>
      </c>
      <c r="D97" s="1">
        <v>4.3100270313001198E+19</v>
      </c>
      <c r="E97" s="1">
        <v>8.66856142928866E+18</v>
      </c>
      <c r="F97" t="str">
        <f t="shared" si="1"/>
        <v>01:20:44.734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100</v>
      </c>
      <c r="Q97">
        <v>100</v>
      </c>
      <c r="R97">
        <v>100</v>
      </c>
    </row>
    <row r="98" spans="1:18" x14ac:dyDescent="0.3">
      <c r="A98" t="s">
        <v>103</v>
      </c>
      <c r="B98">
        <v>0</v>
      </c>
      <c r="C98">
        <v>0</v>
      </c>
      <c r="D98" s="1">
        <v>4.3105824115477897E+19</v>
      </c>
      <c r="E98" s="1">
        <v>9.1767642962101207E+19</v>
      </c>
      <c r="F98" t="str">
        <f t="shared" si="1"/>
        <v>01:20:46.726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100</v>
      </c>
    </row>
    <row r="99" spans="1:18" x14ac:dyDescent="0.3">
      <c r="A99" t="s">
        <v>104</v>
      </c>
      <c r="B99">
        <v>0</v>
      </c>
      <c r="C99" s="1">
        <v>2.0378772523245199E+19</v>
      </c>
      <c r="D99" s="1">
        <v>4.31099173247604E+19</v>
      </c>
      <c r="E99" s="1">
        <v>8.6582580646284706E+19</v>
      </c>
      <c r="F99" t="str">
        <f t="shared" si="1"/>
        <v>01:20:48.736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100</v>
      </c>
      <c r="N99">
        <v>100</v>
      </c>
      <c r="O99">
        <v>100</v>
      </c>
      <c r="P99">
        <v>100</v>
      </c>
      <c r="Q99">
        <v>100</v>
      </c>
      <c r="R99">
        <v>100</v>
      </c>
    </row>
    <row r="100" spans="1:18" x14ac:dyDescent="0.3">
      <c r="A100" t="s">
        <v>105</v>
      </c>
      <c r="B100">
        <v>0</v>
      </c>
      <c r="C100">
        <v>0</v>
      </c>
      <c r="D100" s="1">
        <v>4.3115885821896499E+19</v>
      </c>
      <c r="E100" s="1">
        <v>9.4656331118269694E+19</v>
      </c>
      <c r="F100" t="str">
        <f t="shared" si="1"/>
        <v>01:20:50.730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</row>
    <row r="101" spans="1:18" x14ac:dyDescent="0.3">
      <c r="A101" t="s">
        <v>106</v>
      </c>
      <c r="B101">
        <v>0</v>
      </c>
      <c r="C101" s="1">
        <v>4.0781671944006803E+19</v>
      </c>
      <c r="D101" s="1">
        <v>4.31194200513696E+18</v>
      </c>
      <c r="E101" s="1">
        <v>8.7317119505072194E+19</v>
      </c>
      <c r="F101" t="str">
        <f t="shared" si="1"/>
        <v>01:20:52.739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100</v>
      </c>
      <c r="Q101">
        <v>100</v>
      </c>
      <c r="R101">
        <v>100</v>
      </c>
    </row>
    <row r="102" spans="1:18" x14ac:dyDescent="0.3">
      <c r="A102" t="s">
        <v>107</v>
      </c>
      <c r="B102">
        <v>0</v>
      </c>
      <c r="C102" s="1">
        <v>2.2607455031079401E+18</v>
      </c>
      <c r="D102" s="1">
        <v>4.3120916686747402E+19</v>
      </c>
      <c r="E102" s="1">
        <v>8.7950800449053098E+19</v>
      </c>
      <c r="F102" t="str">
        <f t="shared" si="1"/>
        <v>01:20:54.732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</row>
    <row r="103" spans="1:18" x14ac:dyDescent="0.3">
      <c r="A103" t="s">
        <v>108</v>
      </c>
      <c r="B103">
        <v>0</v>
      </c>
      <c r="C103">
        <v>0</v>
      </c>
      <c r="D103" s="1">
        <v>4.3126001661439803E+19</v>
      </c>
      <c r="E103" s="1">
        <v>8.4305871474581996E+19</v>
      </c>
      <c r="F103" t="str">
        <f t="shared" si="1"/>
        <v>01:20:56.736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</row>
    <row r="104" spans="1:18" x14ac:dyDescent="0.3">
      <c r="A104" t="s">
        <v>109</v>
      </c>
      <c r="B104">
        <v>0</v>
      </c>
      <c r="C104" s="1">
        <v>4.1026604641304899E+18</v>
      </c>
      <c r="D104" s="1">
        <v>4.3156655655046103E+19</v>
      </c>
      <c r="E104" s="1">
        <v>9.0948606083443606E+19</v>
      </c>
      <c r="F104" t="str">
        <f t="shared" si="1"/>
        <v>01:20:58.732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</row>
    <row r="105" spans="1:18" x14ac:dyDescent="0.3">
      <c r="A105" t="s">
        <v>110</v>
      </c>
      <c r="B105">
        <v>0</v>
      </c>
      <c r="C105" s="1">
        <v>6.1837450940301099E+19</v>
      </c>
      <c r="D105" s="1">
        <v>4.3208605177516204E+19</v>
      </c>
      <c r="E105" s="1">
        <v>8.9205431969167995E+18</v>
      </c>
      <c r="F105" t="str">
        <f t="shared" si="1"/>
        <v>01:21:00.720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</row>
    <row r="106" spans="1:18" x14ac:dyDescent="0.3">
      <c r="A106" t="s">
        <v>111</v>
      </c>
      <c r="B106">
        <v>0</v>
      </c>
      <c r="C106" s="1">
        <v>2.0334216882195599E+19</v>
      </c>
      <c r="D106" s="1">
        <v>4.3175426717655597E+19</v>
      </c>
      <c r="E106" s="1">
        <v>9.0481951462846906E+19</v>
      </c>
      <c r="F106" t="str">
        <f t="shared" si="1"/>
        <v>01:21:02.734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</row>
    <row r="107" spans="1:18" x14ac:dyDescent="0.3">
      <c r="A107" t="s">
        <v>112</v>
      </c>
      <c r="B107">
        <v>0</v>
      </c>
      <c r="C107">
        <v>0</v>
      </c>
      <c r="D107" s="1">
        <v>4.3191709402760397E+19</v>
      </c>
      <c r="E107" s="1">
        <v>9.6408558035127796E+19</v>
      </c>
      <c r="F107" t="str">
        <f t="shared" si="1"/>
        <v>01:21:04.727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</row>
    <row r="108" spans="1:18" x14ac:dyDescent="0.3">
      <c r="A108" t="s">
        <v>113</v>
      </c>
      <c r="B108">
        <v>0</v>
      </c>
      <c r="C108">
        <v>0</v>
      </c>
      <c r="D108" s="1">
        <v>4.3205215209909903E+19</v>
      </c>
      <c r="E108" s="1">
        <v>8.9638025603604296E+18</v>
      </c>
      <c r="F108" t="str">
        <f t="shared" si="1"/>
        <v>01:21:06.738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</row>
    <row r="109" spans="1:18" x14ac:dyDescent="0.3">
      <c r="A109" t="s">
        <v>114</v>
      </c>
      <c r="B109">
        <v>0</v>
      </c>
      <c r="C109" s="1">
        <v>3.7069792955592901E+19</v>
      </c>
      <c r="D109" s="1">
        <v>4.3204926709459296E+19</v>
      </c>
      <c r="E109" s="1">
        <v>9.4557160041599992E+19</v>
      </c>
      <c r="F109" t="str">
        <f t="shared" si="1"/>
        <v>01:21:08.727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</row>
    <row r="110" spans="1:18" x14ac:dyDescent="0.3">
      <c r="A110" t="s">
        <v>115</v>
      </c>
      <c r="B110">
        <v>0</v>
      </c>
      <c r="C110">
        <v>0</v>
      </c>
      <c r="D110" s="1">
        <v>4.3203484160640098E+19</v>
      </c>
      <c r="E110" s="1">
        <v>9.2309397262159299E+19</v>
      </c>
      <c r="F110" t="str">
        <f t="shared" si="1"/>
        <v>01:21:10.741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</row>
    <row r="111" spans="1:18" x14ac:dyDescent="0.3">
      <c r="A111" t="s">
        <v>116</v>
      </c>
      <c r="B111">
        <v>0</v>
      </c>
      <c r="C111" s="1">
        <v>3.2844860257488499E+19</v>
      </c>
      <c r="D111" s="1">
        <v>4.3217621055249498E+19</v>
      </c>
      <c r="E111" s="1">
        <v>9.0972735227697496E+19</v>
      </c>
      <c r="F111" t="str">
        <f t="shared" si="1"/>
        <v>01:21:12.736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100</v>
      </c>
      <c r="N111">
        <v>100</v>
      </c>
      <c r="O111">
        <v>100</v>
      </c>
      <c r="P111">
        <v>100</v>
      </c>
      <c r="Q111">
        <v>100</v>
      </c>
      <c r="R111">
        <v>100</v>
      </c>
    </row>
    <row r="112" spans="1:18" x14ac:dyDescent="0.3">
      <c r="A112" t="s">
        <v>117</v>
      </c>
      <c r="B112" s="1">
        <v>1.8516272183776399E+19</v>
      </c>
      <c r="C112" s="1">
        <v>4.1147271519503098E+19</v>
      </c>
      <c r="D112" s="1">
        <v>4.3468406899708404E+19</v>
      </c>
      <c r="E112" s="1">
        <v>1.3733678469362399E+19</v>
      </c>
      <c r="F112" t="str">
        <f t="shared" si="1"/>
        <v>01:21:14.727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</row>
    <row r="113" spans="1:18" x14ac:dyDescent="0.3">
      <c r="A113" t="s">
        <v>118</v>
      </c>
      <c r="B113" s="1">
        <v>1.6299616883394601E+19</v>
      </c>
      <c r="C113" s="1">
        <v>1.58921264613097E+19</v>
      </c>
      <c r="D113" s="1">
        <v>4.3310899390678502E+18</v>
      </c>
      <c r="E113" s="1">
        <v>1.2951901498560299E+19</v>
      </c>
      <c r="F113" t="str">
        <f t="shared" si="1"/>
        <v>01:21:16.737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</row>
    <row r="114" spans="1:18" x14ac:dyDescent="0.3">
      <c r="A114" t="s">
        <v>119</v>
      </c>
      <c r="B114">
        <v>0</v>
      </c>
      <c r="C114">
        <v>0</v>
      </c>
      <c r="D114" s="1">
        <v>4.33186170047425E+19</v>
      </c>
      <c r="E114" s="1">
        <v>8.9792942632146092E+19</v>
      </c>
      <c r="F114" t="str">
        <f t="shared" si="1"/>
        <v>01:21:18.733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</row>
    <row r="115" spans="1:18" x14ac:dyDescent="0.3">
      <c r="A115" t="s">
        <v>120</v>
      </c>
      <c r="B115">
        <v>0</v>
      </c>
      <c r="C115">
        <v>0</v>
      </c>
      <c r="D115" s="1">
        <v>4.3306445550012E+17</v>
      </c>
      <c r="E115" s="1">
        <v>9.45540782352355E+19</v>
      </c>
      <c r="F115" t="str">
        <f t="shared" si="1"/>
        <v>01:21:20.729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</row>
    <row r="116" spans="1:18" x14ac:dyDescent="0.3">
      <c r="A116" t="s">
        <v>121</v>
      </c>
      <c r="B116">
        <v>0</v>
      </c>
      <c r="C116" s="1">
        <v>6.7189667202670797E+19</v>
      </c>
      <c r="D116" s="1">
        <v>4.3306066874253099E+19</v>
      </c>
      <c r="E116" s="1">
        <v>9.0632801632641401E+19</v>
      </c>
      <c r="F116" t="str">
        <f t="shared" si="1"/>
        <v>01:21:22.741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</row>
    <row r="117" spans="1:18" x14ac:dyDescent="0.3">
      <c r="A117" t="s">
        <v>122</v>
      </c>
      <c r="B117">
        <v>0</v>
      </c>
      <c r="C117">
        <v>0</v>
      </c>
      <c r="D117" s="1">
        <v>4.3306571767503897E+19</v>
      </c>
      <c r="E117" s="1">
        <v>8.9478229377104101E+19</v>
      </c>
      <c r="F117" t="str">
        <f t="shared" si="1"/>
        <v>01:21:24.737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</row>
    <row r="118" spans="1:18" x14ac:dyDescent="0.3">
      <c r="A118" t="s">
        <v>123</v>
      </c>
      <c r="B118">
        <v>0</v>
      </c>
      <c r="C118" s="1">
        <v>2.0550540758681199E+19</v>
      </c>
      <c r="D118" s="1">
        <v>4.3306896356704297E+19</v>
      </c>
      <c r="E118" s="1">
        <v>9.7162856042797203E+19</v>
      </c>
      <c r="F118" t="str">
        <f t="shared" si="1"/>
        <v>01:21:26.730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100</v>
      </c>
      <c r="N118">
        <v>100</v>
      </c>
      <c r="O118">
        <v>100</v>
      </c>
      <c r="P118">
        <v>100</v>
      </c>
      <c r="Q118">
        <v>100</v>
      </c>
      <c r="R118">
        <v>100</v>
      </c>
    </row>
    <row r="119" spans="1:18" x14ac:dyDescent="0.3">
      <c r="A119" t="s">
        <v>124</v>
      </c>
      <c r="B119">
        <v>0</v>
      </c>
      <c r="C119" s="1">
        <v>6.52834867374737E+19</v>
      </c>
      <c r="D119" s="1">
        <v>4.3316489235338797E+19</v>
      </c>
      <c r="E119" s="1">
        <v>8.6219498631771308E+19</v>
      </c>
      <c r="F119" t="str">
        <f t="shared" si="1"/>
        <v>01:21:28.738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</row>
    <row r="120" spans="1:18" x14ac:dyDescent="0.3">
      <c r="A120" t="s">
        <v>125</v>
      </c>
      <c r="B120">
        <v>0</v>
      </c>
      <c r="C120">
        <v>0</v>
      </c>
      <c r="D120" s="1">
        <v>4.3347089165669597E+19</v>
      </c>
      <c r="E120" s="1">
        <v>9.0685739895343202E+19</v>
      </c>
      <c r="F120" t="str">
        <f t="shared" si="1"/>
        <v>01:21:30.734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</row>
    <row r="121" spans="1:18" x14ac:dyDescent="0.3">
      <c r="A121" t="s">
        <v>126</v>
      </c>
      <c r="B121">
        <v>0</v>
      </c>
      <c r="C121" s="1">
        <v>4.1052752536443199E+19</v>
      </c>
      <c r="D121" s="1">
        <v>4.3306698008278999E+19</v>
      </c>
      <c r="E121" s="1">
        <v>9.8892834783840993E+19</v>
      </c>
      <c r="F121" t="str">
        <f t="shared" si="1"/>
        <v>01:21:32.729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</row>
    <row r="122" spans="1:18" x14ac:dyDescent="0.3">
      <c r="A122" t="s">
        <v>127</v>
      </c>
      <c r="B122">
        <v>0</v>
      </c>
      <c r="C122" s="1">
        <v>3.6597673242165699E+19</v>
      </c>
      <c r="D122" s="1">
        <v>4.3306517680945398E+19</v>
      </c>
      <c r="E122" s="1">
        <v>8.8619935469513507E+19</v>
      </c>
      <c r="F122" t="str">
        <f t="shared" si="1"/>
        <v>01:21:34.744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</row>
    <row r="123" spans="1:18" x14ac:dyDescent="0.3">
      <c r="A123" t="s">
        <v>128</v>
      </c>
      <c r="B123">
        <v>0</v>
      </c>
      <c r="C123" s="1">
        <v>4.0988107594783097E+19</v>
      </c>
      <c r="D123" s="1">
        <v>4.33052374150849E+19</v>
      </c>
      <c r="E123" s="1">
        <v>9.2506860726624092E+19</v>
      </c>
      <c r="F123" t="str">
        <f t="shared" si="1"/>
        <v>01:21:36.743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</row>
    <row r="124" spans="1:18" x14ac:dyDescent="0.3">
      <c r="A124" t="s">
        <v>129</v>
      </c>
      <c r="B124">
        <v>0</v>
      </c>
      <c r="C124" s="1">
        <v>3.2783017900500201E+19</v>
      </c>
      <c r="D124" s="1">
        <v>4.3304119455465996E+19</v>
      </c>
      <c r="E124" s="1">
        <v>9.1366702997198797E+17</v>
      </c>
      <c r="F124" t="str">
        <f t="shared" si="1"/>
        <v>01:21:38.742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</row>
    <row r="125" spans="1:18" x14ac:dyDescent="0.3">
      <c r="A125" t="s">
        <v>130</v>
      </c>
      <c r="B125">
        <v>0</v>
      </c>
      <c r="C125">
        <v>0</v>
      </c>
      <c r="D125" s="1">
        <v>4.33074553365137E+19</v>
      </c>
      <c r="E125" s="1">
        <v>9.3003791966703895E+19</v>
      </c>
      <c r="F125" t="str">
        <f t="shared" si="1"/>
        <v>01:21:40.727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</row>
    <row r="126" spans="1:18" x14ac:dyDescent="0.3">
      <c r="A126" t="s">
        <v>131</v>
      </c>
      <c r="B126">
        <v>0</v>
      </c>
      <c r="C126" s="1">
        <v>1.21980594384395E+19</v>
      </c>
      <c r="D126" s="1">
        <v>4.33050751321262E+19</v>
      </c>
      <c r="E126" s="1">
        <v>9.0029816081961992E+19</v>
      </c>
      <c r="F126" t="str">
        <f t="shared" si="1"/>
        <v>01:21:42.742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</row>
    <row r="127" spans="1:18" x14ac:dyDescent="0.3">
      <c r="A127" t="s">
        <v>132</v>
      </c>
      <c r="B127">
        <v>0</v>
      </c>
      <c r="C127">
        <v>0</v>
      </c>
      <c r="D127" s="1">
        <v>4.32978443902213E+19</v>
      </c>
      <c r="E127" s="1">
        <v>9.5701383309021495E+19</v>
      </c>
      <c r="F127" t="str">
        <f t="shared" si="1"/>
        <v>01:21:44.732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</row>
    <row r="128" spans="1:18" x14ac:dyDescent="0.3">
      <c r="A128" t="s">
        <v>133</v>
      </c>
      <c r="B128">
        <v>0</v>
      </c>
      <c r="C128" s="1">
        <v>4.07721930855994E+19</v>
      </c>
      <c r="D128" s="1">
        <v>4.3333962034278998E+19</v>
      </c>
      <c r="E128" s="1">
        <v>8.7534927917418594E+19</v>
      </c>
      <c r="F128" t="str">
        <f t="shared" si="1"/>
        <v>01:21:46.741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</row>
    <row r="129" spans="1:18" x14ac:dyDescent="0.3">
      <c r="A129" t="s">
        <v>134</v>
      </c>
      <c r="B129">
        <v>0</v>
      </c>
      <c r="C129">
        <v>0</v>
      </c>
      <c r="D129" s="1">
        <v>4.3337784764202697E+19</v>
      </c>
      <c r="E129" s="1">
        <v>9.0149896100074701E+19</v>
      </c>
      <c r="F129" t="str">
        <f t="shared" si="1"/>
        <v>01:21:48.736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</row>
    <row r="130" spans="1:18" x14ac:dyDescent="0.3">
      <c r="A130" t="s">
        <v>135</v>
      </c>
      <c r="B130">
        <v>0</v>
      </c>
      <c r="C130" s="1">
        <v>8.2571064587163304E+19</v>
      </c>
      <c r="D130" s="1">
        <v>4.3303506365814997E+19</v>
      </c>
      <c r="E130" s="1">
        <v>9.2457186596126704E+19</v>
      </c>
      <c r="F130" t="str">
        <f t="shared" si="1"/>
        <v>01:21:50.720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</row>
    <row r="131" spans="1:18" x14ac:dyDescent="0.3">
      <c r="A131" t="s">
        <v>136</v>
      </c>
      <c r="B131">
        <v>0</v>
      </c>
      <c r="C131" s="1">
        <v>5.5077266145230799E+19</v>
      </c>
      <c r="D131" s="1">
        <v>4.3332483419992998E+19</v>
      </c>
      <c r="E131" s="1">
        <v>9.6022498235228406E+19</v>
      </c>
      <c r="F131" t="str">
        <f t="shared" ref="F131:F194" si="2">RIGHT(A131, 12)</f>
        <v>01:21:52.728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</row>
    <row r="132" spans="1:18" x14ac:dyDescent="0.3">
      <c r="A132" t="s">
        <v>137</v>
      </c>
      <c r="B132">
        <v>0</v>
      </c>
      <c r="C132">
        <v>0</v>
      </c>
      <c r="D132" s="1">
        <v>4.3295951057992801E+18</v>
      </c>
      <c r="E132" s="1">
        <v>9.5105284312483693E+19</v>
      </c>
      <c r="F132" t="str">
        <f t="shared" si="2"/>
        <v>01:21:54.730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</row>
    <row r="133" spans="1:18" x14ac:dyDescent="0.3">
      <c r="A133" t="s">
        <v>138</v>
      </c>
      <c r="B133">
        <v>0</v>
      </c>
      <c r="C133" s="1">
        <v>4.0862410348485198E+19</v>
      </c>
      <c r="D133" s="1">
        <v>4.3296780517161001E+19</v>
      </c>
      <c r="E133" s="1">
        <v>8.2250966723733193E+19</v>
      </c>
      <c r="F133" t="str">
        <f t="shared" si="2"/>
        <v>01:21:56.734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</row>
    <row r="134" spans="1:18" x14ac:dyDescent="0.3">
      <c r="A134" t="s">
        <v>139</v>
      </c>
      <c r="B134">
        <v>0</v>
      </c>
      <c r="C134">
        <v>0</v>
      </c>
      <c r="D134" s="1">
        <v>4.3299719701358002E+19</v>
      </c>
      <c r="E134" s="1">
        <v>9.4400264109049594E+19</v>
      </c>
      <c r="F134" t="str">
        <f t="shared" si="2"/>
        <v>01:21:58.721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</row>
    <row r="135" spans="1:18" x14ac:dyDescent="0.3">
      <c r="A135" t="s">
        <v>140</v>
      </c>
      <c r="B135">
        <v>0</v>
      </c>
      <c r="C135" s="1">
        <v>6.10851107776594E+19</v>
      </c>
      <c r="D135" s="1">
        <v>4.3303037538030797E+19</v>
      </c>
      <c r="E135" s="1">
        <v>9.0571276725257896E+19</v>
      </c>
      <c r="F135" t="str">
        <f t="shared" si="2"/>
        <v>01:22:00.733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</row>
    <row r="136" spans="1:18" x14ac:dyDescent="0.3">
      <c r="A136" t="s">
        <v>141</v>
      </c>
      <c r="B136">
        <v>0</v>
      </c>
      <c r="C136" s="1">
        <v>3.9075846980180197E+19</v>
      </c>
      <c r="D136" s="1">
        <v>4.3289459623230898E+19</v>
      </c>
      <c r="E136" s="1">
        <v>9.3209010200302502E+19</v>
      </c>
      <c r="F136" t="str">
        <f t="shared" si="2"/>
        <v>01:22:02.725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</row>
    <row r="137" spans="1:18" x14ac:dyDescent="0.3">
      <c r="A137" t="s">
        <v>142</v>
      </c>
      <c r="B137">
        <v>0</v>
      </c>
      <c r="C137">
        <v>0</v>
      </c>
      <c r="D137" s="1">
        <v>4.3293967573739102E+19</v>
      </c>
      <c r="E137" s="1">
        <v>8.8989672938938794E+19</v>
      </c>
      <c r="F137" t="str">
        <f t="shared" si="2"/>
        <v>01:22:04.736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</row>
    <row r="138" spans="1:18" x14ac:dyDescent="0.3">
      <c r="A138" t="s">
        <v>143</v>
      </c>
      <c r="B138">
        <v>0</v>
      </c>
      <c r="C138" s="1">
        <v>5.9562873972853301E+19</v>
      </c>
      <c r="D138" s="1">
        <v>4.3293769225313698E+19</v>
      </c>
      <c r="E138" s="1">
        <v>9.3747132375705092E+19</v>
      </c>
      <c r="F138" t="str">
        <f t="shared" si="2"/>
        <v>01:22:06.730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</row>
    <row r="139" spans="1:18" x14ac:dyDescent="0.3">
      <c r="A139" t="s">
        <v>144</v>
      </c>
      <c r="B139">
        <v>0</v>
      </c>
      <c r="C139">
        <v>0</v>
      </c>
      <c r="D139" s="1">
        <v>4.3293300397529498E+19</v>
      </c>
      <c r="E139" s="1">
        <v>9.2189030794656006E+19</v>
      </c>
      <c r="F139" t="str">
        <f t="shared" si="2"/>
        <v>01:22:08.741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</row>
    <row r="140" spans="1:18" x14ac:dyDescent="0.3">
      <c r="A140" t="s">
        <v>145</v>
      </c>
      <c r="B140">
        <v>0</v>
      </c>
      <c r="C140" s="1">
        <v>1.64330213459771E+19</v>
      </c>
      <c r="D140" s="1">
        <v>4.32980788041134E+19</v>
      </c>
      <c r="E140" s="1">
        <v>9.4297057632025494E+19</v>
      </c>
      <c r="F140" t="str">
        <f t="shared" si="2"/>
        <v>01:22:10.735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</row>
    <row r="141" spans="1:18" x14ac:dyDescent="0.3">
      <c r="A141" t="s">
        <v>146</v>
      </c>
      <c r="B141">
        <v>0</v>
      </c>
      <c r="C141" s="1">
        <v>2.0499719705370501E+19</v>
      </c>
      <c r="D141" s="1">
        <v>4.3298926307656499E+18</v>
      </c>
      <c r="E141" s="1">
        <v>9.0894794904984093E+19</v>
      </c>
      <c r="F141" t="str">
        <f t="shared" si="2"/>
        <v>01:22:12.733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100</v>
      </c>
      <c r="O141">
        <v>100</v>
      </c>
      <c r="P141">
        <v>100</v>
      </c>
      <c r="Q141">
        <v>100</v>
      </c>
      <c r="R141">
        <v>100</v>
      </c>
    </row>
    <row r="142" spans="1:18" x14ac:dyDescent="0.3">
      <c r="A142" t="s">
        <v>147</v>
      </c>
      <c r="B142">
        <v>0</v>
      </c>
      <c r="C142" s="1">
        <v>3.6935261045898904E+19</v>
      </c>
      <c r="D142" s="1">
        <v>4.3303308017389599E+18</v>
      </c>
      <c r="E142" s="1">
        <v>9.6590003107406705E+18</v>
      </c>
      <c r="F142" t="str">
        <f t="shared" si="2"/>
        <v>01:22:14.729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</row>
    <row r="143" spans="1:18" x14ac:dyDescent="0.3">
      <c r="A143" t="s">
        <v>148</v>
      </c>
      <c r="B143">
        <v>0</v>
      </c>
      <c r="C143" s="1">
        <v>4.0662367733140496E+19</v>
      </c>
      <c r="D143" s="1">
        <v>4.3310484672736002E+19</v>
      </c>
      <c r="E143" s="1">
        <v>8.8684445900039799E+19</v>
      </c>
      <c r="F143" t="str">
        <f t="shared" si="2"/>
        <v>01:22:16.744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</row>
    <row r="144" spans="1:18" x14ac:dyDescent="0.3">
      <c r="A144" t="s">
        <v>149</v>
      </c>
      <c r="B144">
        <v>0</v>
      </c>
      <c r="C144">
        <v>0</v>
      </c>
      <c r="D144" s="1">
        <v>4.3347972711396401E+19</v>
      </c>
      <c r="E144" s="1">
        <v>9.1370377574817202E+19</v>
      </c>
      <c r="F144" t="str">
        <f t="shared" si="2"/>
        <v>01:22:18.740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</row>
    <row r="145" spans="1:18" x14ac:dyDescent="0.3">
      <c r="A145" t="s">
        <v>150</v>
      </c>
      <c r="B145">
        <v>0</v>
      </c>
      <c r="C145">
        <v>0</v>
      </c>
      <c r="D145" s="1">
        <v>4.3314145119701E+19</v>
      </c>
      <c r="E145" s="1">
        <v>9.3671836579824108E+19</v>
      </c>
      <c r="F145" t="str">
        <f t="shared" si="2"/>
        <v>01:22:20.724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</row>
    <row r="146" spans="1:18" x14ac:dyDescent="0.3">
      <c r="A146" t="s">
        <v>151</v>
      </c>
      <c r="B146" s="1">
        <v>8.13757589243141E+19</v>
      </c>
      <c r="C146" s="1">
        <v>9.7650910709177008E+19</v>
      </c>
      <c r="D146" s="1">
        <v>4.3314577882018497E+19</v>
      </c>
      <c r="E146" s="1">
        <v>9.1989255411073499E+19</v>
      </c>
      <c r="F146" t="str">
        <f t="shared" si="2"/>
        <v>01:22:22.737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</row>
    <row r="147" spans="1:18" x14ac:dyDescent="0.3">
      <c r="A147" t="s">
        <v>152</v>
      </c>
      <c r="B147">
        <v>0</v>
      </c>
      <c r="C147" s="1">
        <v>6.1487496016297697E+19</v>
      </c>
      <c r="D147" s="1">
        <v>4.3271752433681801E+19</v>
      </c>
      <c r="E147" s="1">
        <v>8.7874247586959294E+19</v>
      </c>
      <c r="F147" t="str">
        <f t="shared" si="2"/>
        <v>01:22:24.736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</row>
    <row r="148" spans="1:18" x14ac:dyDescent="0.3">
      <c r="A148" t="s">
        <v>153</v>
      </c>
      <c r="B148">
        <v>0</v>
      </c>
      <c r="C148">
        <v>0</v>
      </c>
      <c r="D148" s="1">
        <v>4.3273952310735798E+19</v>
      </c>
      <c r="E148" s="1">
        <v>9.3386428185584304E+19</v>
      </c>
      <c r="F148" t="str">
        <f t="shared" si="2"/>
        <v>01:22:26.725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</row>
    <row r="149" spans="1:18" x14ac:dyDescent="0.3">
      <c r="A149" t="s">
        <v>154</v>
      </c>
      <c r="B149">
        <v>0</v>
      </c>
      <c r="C149" s="1">
        <v>4.0859300211663299E+19</v>
      </c>
      <c r="D149" s="1">
        <v>4.3273952310735798E+19</v>
      </c>
      <c r="E149" s="1">
        <v>9.7289468053429494E+18</v>
      </c>
      <c r="F149" t="str">
        <f t="shared" si="2"/>
        <v>01:22:28.730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</row>
    <row r="150" spans="1:18" x14ac:dyDescent="0.3">
      <c r="A150" t="s">
        <v>155</v>
      </c>
      <c r="B150" s="1">
        <v>8.1477994103686595E+19</v>
      </c>
      <c r="C150" s="1">
        <v>2.85172979362903E+19</v>
      </c>
      <c r="D150" s="1">
        <v>4.3271716368214999E+19</v>
      </c>
      <c r="E150" s="1">
        <v>8.8925109133170803E+19</v>
      </c>
      <c r="F150" t="str">
        <f t="shared" si="2"/>
        <v>01:22:30.741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</row>
    <row r="151" spans="1:18" x14ac:dyDescent="0.3">
      <c r="A151" t="s">
        <v>156</v>
      </c>
      <c r="B151">
        <v>0</v>
      </c>
      <c r="C151" s="1">
        <v>2.0628098401065501E+19</v>
      </c>
      <c r="D151" s="1">
        <v>4.3255541879510401E+19</v>
      </c>
      <c r="E151" s="1">
        <v>8.9146186653865198E+19</v>
      </c>
      <c r="F151" t="str">
        <f t="shared" si="2"/>
        <v>01:22:32.726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100</v>
      </c>
      <c r="P151">
        <v>100</v>
      </c>
      <c r="Q151">
        <v>100</v>
      </c>
      <c r="R151">
        <v>100</v>
      </c>
    </row>
    <row r="152" spans="1:18" x14ac:dyDescent="0.3">
      <c r="A152" t="s">
        <v>157</v>
      </c>
      <c r="B152">
        <v>0</v>
      </c>
      <c r="C152">
        <v>0</v>
      </c>
      <c r="D152" s="1">
        <v>4.3259292478500602E+19</v>
      </c>
      <c r="E152" s="1">
        <v>9.1199123450789003E+19</v>
      </c>
      <c r="F152" t="str">
        <f t="shared" si="2"/>
        <v>01:22:34.741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</row>
    <row r="153" spans="1:18" x14ac:dyDescent="0.3">
      <c r="A153" t="s">
        <v>158</v>
      </c>
      <c r="B153">
        <v>0</v>
      </c>
      <c r="C153">
        <v>0</v>
      </c>
      <c r="D153" s="1">
        <v>4.3291569348259702E+18</v>
      </c>
      <c r="E153" s="1">
        <v>9.1955649157408195E+19</v>
      </c>
      <c r="F153" t="str">
        <f t="shared" si="2"/>
        <v>01:22:36.740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</row>
    <row r="154" spans="1:18" x14ac:dyDescent="0.3">
      <c r="A154" t="s">
        <v>159</v>
      </c>
      <c r="B154">
        <v>0</v>
      </c>
      <c r="C154" s="1">
        <v>6.9749126220205203E+19</v>
      </c>
      <c r="D154" s="1">
        <v>4.3253864916798996E+19</v>
      </c>
      <c r="E154" s="1">
        <v>9.3188234604371608E+19</v>
      </c>
      <c r="F154" t="str">
        <f t="shared" si="2"/>
        <v>01:22:38.737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</row>
    <row r="155" spans="1:18" x14ac:dyDescent="0.3">
      <c r="A155" t="s">
        <v>160</v>
      </c>
      <c r="B155">
        <v>0</v>
      </c>
      <c r="C155">
        <v>0</v>
      </c>
      <c r="D155" s="1">
        <v>4.3260951396837097E+19</v>
      </c>
      <c r="E155" s="1">
        <v>9.2071719943944503E+19</v>
      </c>
      <c r="F155" t="str">
        <f t="shared" si="2"/>
        <v>01:22:40.735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100</v>
      </c>
      <c r="N155">
        <v>100</v>
      </c>
      <c r="O155">
        <v>100</v>
      </c>
      <c r="P155">
        <v>100</v>
      </c>
      <c r="Q155">
        <v>100</v>
      </c>
      <c r="R155">
        <v>100</v>
      </c>
    </row>
    <row r="156" spans="1:18" x14ac:dyDescent="0.3">
      <c r="A156" t="s">
        <v>161</v>
      </c>
      <c r="B156">
        <v>0</v>
      </c>
      <c r="C156" s="1">
        <v>3.8971747586224398E+19</v>
      </c>
      <c r="D156" s="1">
        <v>4.32946167055737E+19</v>
      </c>
      <c r="E156" s="1">
        <v>9.6292283944156905E+19</v>
      </c>
      <c r="F156" t="str">
        <f t="shared" si="2"/>
        <v>01:22:42.732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</row>
    <row r="157" spans="1:18" x14ac:dyDescent="0.3">
      <c r="A157" t="s">
        <v>162</v>
      </c>
      <c r="B157">
        <v>0</v>
      </c>
      <c r="C157">
        <v>0</v>
      </c>
      <c r="D157" s="1">
        <v>4.3259580978951299E+19</v>
      </c>
      <c r="E157" s="1">
        <v>8.93367490331165E+19</v>
      </c>
      <c r="F157" t="str">
        <f t="shared" si="2"/>
        <v>01:22:44.742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</row>
    <row r="158" spans="1:18" x14ac:dyDescent="0.3">
      <c r="A158" t="s">
        <v>163</v>
      </c>
      <c r="B158">
        <v>0</v>
      </c>
      <c r="C158">
        <v>0</v>
      </c>
      <c r="D158" s="1">
        <v>4.3221732308906902E+19</v>
      </c>
      <c r="E158" s="1">
        <v>8.8773946066915E+19</v>
      </c>
      <c r="F158" t="str">
        <f t="shared" si="2"/>
        <v>01:22:46.741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</row>
    <row r="159" spans="1:18" x14ac:dyDescent="0.3">
      <c r="A159" t="s">
        <v>164</v>
      </c>
      <c r="B159">
        <v>0</v>
      </c>
      <c r="C159" s="1">
        <v>2.0640063693946501E+18</v>
      </c>
      <c r="D159" s="1">
        <v>4.3251033929002197E+19</v>
      </c>
      <c r="E159" s="1">
        <v>9.3937212908923798E+19</v>
      </c>
      <c r="F159" t="str">
        <f t="shared" si="2"/>
        <v>01:22:48.726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</row>
    <row r="160" spans="1:18" x14ac:dyDescent="0.3">
      <c r="A160" t="s">
        <v>165</v>
      </c>
      <c r="B160">
        <v>0</v>
      </c>
      <c r="C160">
        <v>0</v>
      </c>
      <c r="D160" s="1">
        <v>4.3218306275833897E+19</v>
      </c>
      <c r="E160" s="1">
        <v>8.7805050009901908E+19</v>
      </c>
      <c r="F160" t="str">
        <f t="shared" si="2"/>
        <v>01:22:50.737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</row>
    <row r="161" spans="1:18" x14ac:dyDescent="0.3">
      <c r="A161" t="s">
        <v>166</v>
      </c>
      <c r="B161">
        <v>0</v>
      </c>
      <c r="C161" s="1">
        <v>4.1060954515820298E+19</v>
      </c>
      <c r="D161" s="1">
        <v>4.3230603948056297E+19</v>
      </c>
      <c r="E161" s="1">
        <v>9.9346171057738908E+19</v>
      </c>
      <c r="F161" t="str">
        <f t="shared" si="2"/>
        <v>01:22:52.732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</row>
    <row r="162" spans="1:18" x14ac:dyDescent="0.3">
      <c r="A162" t="s">
        <v>167</v>
      </c>
      <c r="B162">
        <v>0</v>
      </c>
      <c r="C162">
        <v>0</v>
      </c>
      <c r="D162" s="1">
        <v>4.3220379935395897E+19</v>
      </c>
      <c r="E162" s="1">
        <v>9.1882864550861406E+19</v>
      </c>
      <c r="F162" t="str">
        <f t="shared" si="2"/>
        <v>01:22:54.741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</row>
    <row r="163" spans="1:18" x14ac:dyDescent="0.3">
      <c r="A163" t="s">
        <v>168</v>
      </c>
      <c r="B163">
        <v>0</v>
      </c>
      <c r="C163" s="1">
        <v>2.8744359613673398E+19</v>
      </c>
      <c r="D163" s="1">
        <v>4.3253774764773802E+19</v>
      </c>
      <c r="E163" s="1">
        <v>9.0129326562880094E+19</v>
      </c>
      <c r="F163" t="str">
        <f t="shared" si="2"/>
        <v>01:22:56.736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</row>
    <row r="164" spans="1:18" x14ac:dyDescent="0.3">
      <c r="A164" t="s">
        <v>169</v>
      </c>
      <c r="B164">
        <v>0</v>
      </c>
      <c r="C164" s="1">
        <v>2.05210718993529E+19</v>
      </c>
      <c r="D164" s="1">
        <v>4.3204241488874897E+19</v>
      </c>
      <c r="E164" s="1">
        <v>9.7797863440108208E+19</v>
      </c>
      <c r="F164" t="str">
        <f t="shared" si="2"/>
        <v>01:22:58.732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</row>
    <row r="165" spans="1:18" x14ac:dyDescent="0.3">
      <c r="A165" t="s">
        <v>170</v>
      </c>
      <c r="B165">
        <v>0</v>
      </c>
      <c r="C165" s="1">
        <v>2.0417863337398399E+19</v>
      </c>
      <c r="D165" s="1">
        <v>4.3213167214582899E+19</v>
      </c>
      <c r="E165" s="1">
        <v>8.9355361604836E+19</v>
      </c>
      <c r="F165" t="str">
        <f t="shared" si="2"/>
        <v>01:23:00.738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</row>
    <row r="166" spans="1:18" x14ac:dyDescent="0.3">
      <c r="A166" t="s">
        <v>171</v>
      </c>
      <c r="B166">
        <v>0</v>
      </c>
      <c r="C166" s="1">
        <v>4.0997980529162199E+19</v>
      </c>
      <c r="D166" s="1">
        <v>4.32050348825764E+19</v>
      </c>
      <c r="E166" s="1">
        <v>9.4221682438459597E+18</v>
      </c>
      <c r="F166" t="str">
        <f t="shared" si="2"/>
        <v>01:23:02.736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</row>
    <row r="167" spans="1:18" x14ac:dyDescent="0.3">
      <c r="A167" t="s">
        <v>172</v>
      </c>
      <c r="B167">
        <v>0</v>
      </c>
      <c r="C167">
        <v>0</v>
      </c>
      <c r="D167" s="1">
        <v>4.3241927875960603E+19</v>
      </c>
      <c r="E167" s="1">
        <v>9.3858117455559393E+19</v>
      </c>
      <c r="F167" t="str">
        <f t="shared" si="2"/>
        <v>01:23:04.733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</row>
    <row r="168" spans="1:18" x14ac:dyDescent="0.3">
      <c r="A168" t="s">
        <v>173</v>
      </c>
      <c r="B168">
        <v>0</v>
      </c>
      <c r="C168">
        <v>0</v>
      </c>
      <c r="D168" s="1">
        <v>4.3198831971548201E+19</v>
      </c>
      <c r="E168" s="1">
        <v>9.35384130493759E+19</v>
      </c>
      <c r="F168" t="str">
        <f t="shared" si="2"/>
        <v>01:23:06.727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v>100</v>
      </c>
      <c r="M168">
        <v>100</v>
      </c>
      <c r="N168">
        <v>100</v>
      </c>
      <c r="O168">
        <v>100</v>
      </c>
      <c r="P168">
        <v>100</v>
      </c>
      <c r="Q168">
        <v>100</v>
      </c>
      <c r="R168">
        <v>100</v>
      </c>
    </row>
    <row r="169" spans="1:18" x14ac:dyDescent="0.3">
      <c r="A169" t="s">
        <v>174</v>
      </c>
      <c r="B169">
        <v>0</v>
      </c>
      <c r="C169" s="1">
        <v>2.03293644914594E+19</v>
      </c>
      <c r="D169" s="1">
        <v>4.3201843263395496E+19</v>
      </c>
      <c r="E169" s="1">
        <v>8.9412448125283598E+19</v>
      </c>
      <c r="F169" t="str">
        <f t="shared" si="2"/>
        <v>01:23:08.742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</row>
    <row r="170" spans="1:18" x14ac:dyDescent="0.3">
      <c r="A170" t="s">
        <v>175</v>
      </c>
      <c r="B170">
        <v>0</v>
      </c>
      <c r="C170">
        <v>0</v>
      </c>
      <c r="D170" s="1">
        <v>4.3241441027084599E+19</v>
      </c>
      <c r="E170" s="1">
        <v>9.1977701575285293E+19</v>
      </c>
      <c r="F170" t="str">
        <f t="shared" si="2"/>
        <v>01:23:10.726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</row>
    <row r="171" spans="1:18" x14ac:dyDescent="0.3">
      <c r="A171" t="s">
        <v>176</v>
      </c>
      <c r="B171">
        <v>0</v>
      </c>
      <c r="C171" s="1">
        <v>4.6898406764426101E+19</v>
      </c>
      <c r="D171" s="1">
        <v>4.3236915055484699E+19</v>
      </c>
      <c r="E171" s="1">
        <v>8.6091744379720892E+19</v>
      </c>
      <c r="F171" t="str">
        <f t="shared" si="2"/>
        <v>01:23:12.735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</row>
    <row r="172" spans="1:18" x14ac:dyDescent="0.3">
      <c r="A172" t="s">
        <v>177</v>
      </c>
      <c r="B172">
        <v>0</v>
      </c>
      <c r="C172">
        <v>0</v>
      </c>
      <c r="D172" s="1">
        <v>4.3236590489567299E+18</v>
      </c>
      <c r="E172" s="1">
        <v>8.9401784655970894E+19</v>
      </c>
      <c r="F172" t="str">
        <f t="shared" si="2"/>
        <v>01:23:14.727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100</v>
      </c>
      <c r="N172">
        <v>100</v>
      </c>
      <c r="O172">
        <v>100</v>
      </c>
      <c r="P172">
        <v>100</v>
      </c>
      <c r="Q172">
        <v>100</v>
      </c>
      <c r="R172">
        <v>100</v>
      </c>
    </row>
    <row r="173" spans="1:18" x14ac:dyDescent="0.3">
      <c r="A173" t="s">
        <v>178</v>
      </c>
      <c r="B173">
        <v>0</v>
      </c>
      <c r="C173">
        <v>0</v>
      </c>
      <c r="D173" s="1">
        <v>4.32393854118975E+19</v>
      </c>
      <c r="E173" s="1">
        <v>8.4268652409415696E+19</v>
      </c>
      <c r="F173" t="str">
        <f t="shared" si="2"/>
        <v>01:23:16.739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</row>
    <row r="174" spans="1:18" x14ac:dyDescent="0.3">
      <c r="A174" t="s">
        <v>179</v>
      </c>
      <c r="B174">
        <v>0</v>
      </c>
      <c r="C174">
        <v>0</v>
      </c>
      <c r="D174" s="1">
        <v>4.3206279082970202E+19</v>
      </c>
      <c r="E174" s="1">
        <v>9.14297587143506E+19</v>
      </c>
      <c r="F174" t="str">
        <f t="shared" si="2"/>
        <v>01:23:18.727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</row>
    <row r="175" spans="1:18" x14ac:dyDescent="0.3">
      <c r="A175" t="s">
        <v>180</v>
      </c>
      <c r="B175">
        <v>0</v>
      </c>
      <c r="C175">
        <v>0</v>
      </c>
      <c r="D175" s="1">
        <v>4.3204403771833598E+19</v>
      </c>
      <c r="E175" s="1">
        <v>8.4552347063803593E+19</v>
      </c>
      <c r="F175" t="str">
        <f t="shared" si="2"/>
        <v>01:23:20.732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100</v>
      </c>
      <c r="N175">
        <v>100</v>
      </c>
      <c r="O175">
        <v>100</v>
      </c>
      <c r="P175">
        <v>100</v>
      </c>
      <c r="Q175">
        <v>100</v>
      </c>
      <c r="R175">
        <v>100</v>
      </c>
    </row>
    <row r="176" spans="1:18" x14ac:dyDescent="0.3">
      <c r="A176" t="s">
        <v>181</v>
      </c>
      <c r="B176">
        <v>0</v>
      </c>
      <c r="C176">
        <v>0</v>
      </c>
      <c r="D176" s="1">
        <v>4.3238916584113299E+19</v>
      </c>
      <c r="E176" s="1">
        <v>9.4606428249091998E+19</v>
      </c>
      <c r="F176" t="str">
        <f t="shared" si="2"/>
        <v>01:23:22.729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</row>
    <row r="177" spans="1:18" x14ac:dyDescent="0.3">
      <c r="A177" t="s">
        <v>182</v>
      </c>
      <c r="B177">
        <v>0</v>
      </c>
      <c r="C177">
        <v>0</v>
      </c>
      <c r="D177" s="1">
        <v>4.3239367367522599E+19</v>
      </c>
      <c r="E177" s="1">
        <v>8.94848452980514E+19</v>
      </c>
      <c r="F177" t="str">
        <f t="shared" si="2"/>
        <v>01:23:24.744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</row>
    <row r="178" spans="1:18" x14ac:dyDescent="0.3">
      <c r="A178" t="s">
        <v>183</v>
      </c>
      <c r="B178">
        <v>0</v>
      </c>
      <c r="C178">
        <v>0</v>
      </c>
      <c r="D178" s="1">
        <v>4.3204674251192402E+19</v>
      </c>
      <c r="E178" s="1">
        <v>8.9218589247081005E+19</v>
      </c>
      <c r="F178" t="str">
        <f t="shared" si="2"/>
        <v>01:23:26.734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</row>
    <row r="179" spans="1:18" x14ac:dyDescent="0.3">
      <c r="A179" t="s">
        <v>184</v>
      </c>
      <c r="B179">
        <v>0</v>
      </c>
      <c r="C179">
        <v>0</v>
      </c>
      <c r="D179" s="1">
        <v>4.3229197464703802E+17</v>
      </c>
      <c r="E179" s="1">
        <v>9.1101959001852101E+19</v>
      </c>
      <c r="F179" t="str">
        <f t="shared" si="2"/>
        <v>01:23:28.719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</row>
    <row r="180" spans="1:18" x14ac:dyDescent="0.3">
      <c r="A180" t="s">
        <v>185</v>
      </c>
      <c r="B180">
        <v>0</v>
      </c>
      <c r="C180">
        <v>0</v>
      </c>
      <c r="D180" s="1">
        <v>4.3245083452957901E+19</v>
      </c>
      <c r="E180" s="1">
        <v>9.3662867334413599E+19</v>
      </c>
      <c r="F180" t="str">
        <f t="shared" si="2"/>
        <v>01:23:30.730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</row>
    <row r="181" spans="1:18" x14ac:dyDescent="0.3">
      <c r="A181" t="s">
        <v>186</v>
      </c>
      <c r="B181">
        <v>0</v>
      </c>
      <c r="C181">
        <v>0</v>
      </c>
      <c r="D181" s="1">
        <v>4.3206405300462199E+19</v>
      </c>
      <c r="E181" s="1">
        <v>8.7984351801898205E+19</v>
      </c>
      <c r="F181" t="str">
        <f t="shared" si="2"/>
        <v>01:23:32.741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100</v>
      </c>
      <c r="N181">
        <v>100</v>
      </c>
      <c r="O181">
        <v>100</v>
      </c>
      <c r="P181">
        <v>100</v>
      </c>
      <c r="Q181">
        <v>100</v>
      </c>
      <c r="R181">
        <v>100</v>
      </c>
    </row>
    <row r="182" spans="1:18" x14ac:dyDescent="0.3">
      <c r="A182" t="s">
        <v>187</v>
      </c>
      <c r="B182">
        <v>0</v>
      </c>
      <c r="C182">
        <v>0</v>
      </c>
      <c r="D182" s="1">
        <v>4.3206279082970202E+19</v>
      </c>
      <c r="E182" s="1">
        <v>9.0125197940790002E+19</v>
      </c>
      <c r="F182" t="str">
        <f t="shared" si="2"/>
        <v>01:23:34.738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100</v>
      </c>
      <c r="M182">
        <v>100</v>
      </c>
      <c r="N182">
        <v>100</v>
      </c>
      <c r="O182">
        <v>100</v>
      </c>
      <c r="P182">
        <v>100</v>
      </c>
      <c r="Q182">
        <v>100</v>
      </c>
      <c r="R182">
        <v>100</v>
      </c>
    </row>
    <row r="183" spans="1:18" x14ac:dyDescent="0.3">
      <c r="A183" t="s">
        <v>188</v>
      </c>
      <c r="B183">
        <v>0</v>
      </c>
      <c r="C183">
        <v>0</v>
      </c>
      <c r="D183" s="1">
        <v>4.3207974066773402E+19</v>
      </c>
      <c r="E183" s="1">
        <v>9.1110742123812504E+19</v>
      </c>
      <c r="F183" t="str">
        <f t="shared" si="2"/>
        <v>01:23:36.735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100</v>
      </c>
      <c r="N183">
        <v>100</v>
      </c>
      <c r="O183">
        <v>100</v>
      </c>
      <c r="P183">
        <v>100</v>
      </c>
      <c r="Q183">
        <v>100</v>
      </c>
      <c r="R183">
        <v>100</v>
      </c>
    </row>
    <row r="184" spans="1:18" x14ac:dyDescent="0.3">
      <c r="A184" t="s">
        <v>189</v>
      </c>
      <c r="B184">
        <v>0</v>
      </c>
      <c r="C184" s="1">
        <v>1.02875366493493E+19</v>
      </c>
      <c r="D184" s="1">
        <v>4.3207883914748101E+19</v>
      </c>
      <c r="E184" s="1">
        <v>9.0866951467734098E+18</v>
      </c>
      <c r="F184" t="str">
        <f t="shared" si="2"/>
        <v>01:23:38.726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100</v>
      </c>
      <c r="N184">
        <v>100</v>
      </c>
      <c r="O184">
        <v>100</v>
      </c>
      <c r="P184">
        <v>100</v>
      </c>
      <c r="Q184">
        <v>100</v>
      </c>
      <c r="R184">
        <v>100</v>
      </c>
    </row>
    <row r="185" spans="1:18" x14ac:dyDescent="0.3">
      <c r="A185" t="s">
        <v>190</v>
      </c>
      <c r="B185">
        <v>0</v>
      </c>
      <c r="C185" s="1">
        <v>3.8795653774114103E+19</v>
      </c>
      <c r="D185" s="1">
        <v>4.3244380211281601E+19</v>
      </c>
      <c r="E185" s="1">
        <v>8.9313778517785494E+19</v>
      </c>
      <c r="F185" t="str">
        <f t="shared" si="2"/>
        <v>01:23:40.732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100</v>
      </c>
      <c r="M185">
        <v>100</v>
      </c>
      <c r="N185">
        <v>100</v>
      </c>
      <c r="O185">
        <v>100</v>
      </c>
      <c r="P185">
        <v>100</v>
      </c>
      <c r="Q185">
        <v>100</v>
      </c>
      <c r="R185">
        <v>100</v>
      </c>
    </row>
    <row r="186" spans="1:18" x14ac:dyDescent="0.3">
      <c r="A186" t="s">
        <v>191</v>
      </c>
      <c r="B186">
        <v>0</v>
      </c>
      <c r="C186" s="1">
        <v>4.9139282753623302E+19</v>
      </c>
      <c r="D186" s="1">
        <v>4.32045660547922E+19</v>
      </c>
      <c r="E186" s="1">
        <v>8.1629262144106398E+19</v>
      </c>
      <c r="F186" t="str">
        <f t="shared" si="2"/>
        <v>01:23:42.733</v>
      </c>
      <c r="G186">
        <v>100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100</v>
      </c>
      <c r="N186">
        <v>100</v>
      </c>
      <c r="O186">
        <v>100</v>
      </c>
      <c r="P186">
        <v>100</v>
      </c>
      <c r="Q186">
        <v>100</v>
      </c>
      <c r="R186">
        <v>100</v>
      </c>
    </row>
    <row r="187" spans="1:18" x14ac:dyDescent="0.3">
      <c r="A187" t="s">
        <v>192</v>
      </c>
      <c r="B187">
        <v>0</v>
      </c>
      <c r="C187">
        <v>0</v>
      </c>
      <c r="D187" s="1">
        <v>4.3203844792024097E+19</v>
      </c>
      <c r="E187" s="1">
        <v>9.3125222413493699E+19</v>
      </c>
      <c r="F187" t="str">
        <f t="shared" si="2"/>
        <v>01:23:44.727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100</v>
      </c>
      <c r="N187">
        <v>100</v>
      </c>
      <c r="O187">
        <v>100</v>
      </c>
      <c r="P187">
        <v>100</v>
      </c>
      <c r="Q187">
        <v>100</v>
      </c>
      <c r="R187">
        <v>100</v>
      </c>
    </row>
    <row r="188" spans="1:18" x14ac:dyDescent="0.3">
      <c r="A188" t="s">
        <v>193</v>
      </c>
      <c r="B188">
        <v>0</v>
      </c>
      <c r="C188">
        <v>0</v>
      </c>
      <c r="D188" s="1">
        <v>4.3207288869472002E+19</v>
      </c>
      <c r="E188" s="1">
        <v>8.91056874682018E+18</v>
      </c>
      <c r="F188" t="str">
        <f t="shared" si="2"/>
        <v>01:23:46.730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100</v>
      </c>
      <c r="N188">
        <v>100</v>
      </c>
      <c r="O188">
        <v>100</v>
      </c>
      <c r="P188">
        <v>100</v>
      </c>
      <c r="Q188">
        <v>100</v>
      </c>
      <c r="R188">
        <v>100</v>
      </c>
    </row>
    <row r="189" spans="1:18" x14ac:dyDescent="0.3">
      <c r="A189" t="s">
        <v>194</v>
      </c>
      <c r="B189">
        <v>0</v>
      </c>
      <c r="C189">
        <v>0</v>
      </c>
      <c r="D189" s="1">
        <v>4.3206711845287698E+19</v>
      </c>
      <c r="E189" s="1">
        <v>8.96387454549794E+19</v>
      </c>
      <c r="F189" t="str">
        <f t="shared" si="2"/>
        <v>01:23:48.741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100</v>
      </c>
      <c r="N189">
        <v>100</v>
      </c>
      <c r="O189">
        <v>100</v>
      </c>
      <c r="P189">
        <v>100</v>
      </c>
      <c r="Q189">
        <v>100</v>
      </c>
      <c r="R189">
        <v>100</v>
      </c>
    </row>
    <row r="190" spans="1:18" x14ac:dyDescent="0.3">
      <c r="A190" t="s">
        <v>195</v>
      </c>
      <c r="B190">
        <v>0</v>
      </c>
      <c r="C190" s="1">
        <v>4.11274338961345E+19</v>
      </c>
      <c r="D190" s="1">
        <v>4.3209182201700499E+19</v>
      </c>
      <c r="E190" s="1">
        <v>8.90293504434089E+19</v>
      </c>
      <c r="F190" t="str">
        <f t="shared" si="2"/>
        <v>01:23:50.733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100</v>
      </c>
      <c r="N190">
        <v>100</v>
      </c>
      <c r="O190">
        <v>100</v>
      </c>
      <c r="P190">
        <v>100</v>
      </c>
      <c r="Q190">
        <v>100</v>
      </c>
      <c r="R190">
        <v>100</v>
      </c>
    </row>
    <row r="191" spans="1:18" x14ac:dyDescent="0.3">
      <c r="A191" t="s">
        <v>196</v>
      </c>
      <c r="B191">
        <v>0</v>
      </c>
      <c r="C191" s="1">
        <v>6.1795136650329399E+19</v>
      </c>
      <c r="D191" s="1">
        <v>4.3205611906760699E+18</v>
      </c>
      <c r="E191" s="1">
        <v>9.3100381183546196E+19</v>
      </c>
      <c r="F191" t="str">
        <f t="shared" si="2"/>
        <v>01:23:52.722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100</v>
      </c>
      <c r="N191">
        <v>100</v>
      </c>
      <c r="O191">
        <v>100</v>
      </c>
      <c r="P191">
        <v>100</v>
      </c>
      <c r="Q191">
        <v>100</v>
      </c>
      <c r="R191">
        <v>100</v>
      </c>
    </row>
    <row r="192" spans="1:18" x14ac:dyDescent="0.3">
      <c r="A192" t="s">
        <v>197</v>
      </c>
      <c r="B192">
        <v>0</v>
      </c>
      <c r="C192" s="1">
        <v>1.42504191080466E+19</v>
      </c>
      <c r="D192" s="1">
        <v>4.3242396703744803E+19</v>
      </c>
      <c r="E192" s="1">
        <v>8.6880784498221804E+18</v>
      </c>
      <c r="F192" t="str">
        <f t="shared" si="2"/>
        <v>01:23:54.734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100</v>
      </c>
      <c r="N192">
        <v>100</v>
      </c>
      <c r="O192">
        <v>100</v>
      </c>
      <c r="P192">
        <v>100</v>
      </c>
      <c r="Q192">
        <v>100</v>
      </c>
      <c r="R192">
        <v>100</v>
      </c>
    </row>
    <row r="193" spans="1:18" x14ac:dyDescent="0.3">
      <c r="A193" t="s">
        <v>198</v>
      </c>
      <c r="B193">
        <v>0</v>
      </c>
      <c r="C193" s="1">
        <v>3.9107592714200801E+19</v>
      </c>
      <c r="D193" s="1">
        <v>4.32445965807988E+19</v>
      </c>
      <c r="E193" s="1">
        <v>9.7012753609700098E+19</v>
      </c>
      <c r="F193" t="str">
        <f t="shared" si="2"/>
        <v>01:23:56.724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100</v>
      </c>
      <c r="M193">
        <v>100</v>
      </c>
      <c r="N193">
        <v>100</v>
      </c>
      <c r="O193">
        <v>100</v>
      </c>
      <c r="P193">
        <v>100</v>
      </c>
      <c r="Q193">
        <v>100</v>
      </c>
      <c r="R193">
        <v>100</v>
      </c>
    </row>
    <row r="194" spans="1:18" x14ac:dyDescent="0.3">
      <c r="A194" t="s">
        <v>199</v>
      </c>
      <c r="B194">
        <v>0</v>
      </c>
      <c r="C194">
        <v>0</v>
      </c>
      <c r="D194" s="1">
        <v>4.3207360977122402E+19</v>
      </c>
      <c r="E194" s="1">
        <v>9.1172991520224901E+18</v>
      </c>
      <c r="F194" t="str">
        <f t="shared" si="2"/>
        <v>01:23:58.734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100</v>
      </c>
      <c r="N194">
        <v>100</v>
      </c>
      <c r="O194">
        <v>100</v>
      </c>
      <c r="P194">
        <v>100</v>
      </c>
      <c r="Q194">
        <v>100</v>
      </c>
      <c r="R194">
        <v>100</v>
      </c>
    </row>
    <row r="195" spans="1:18" x14ac:dyDescent="0.3">
      <c r="A195" t="s">
        <v>200</v>
      </c>
      <c r="B195">
        <v>0</v>
      </c>
      <c r="C195" s="1">
        <v>1.2294717218752399E+19</v>
      </c>
      <c r="D195" s="1">
        <v>4.3230153141363999E+19</v>
      </c>
      <c r="E195" s="1">
        <v>9.0615719903131501E+19</v>
      </c>
      <c r="F195" t="str">
        <f t="shared" ref="F195:F258" si="3">RIGHT(A195, 12)</f>
        <v>01:24:00.733</v>
      </c>
      <c r="G195">
        <v>100</v>
      </c>
      <c r="H195">
        <v>100</v>
      </c>
      <c r="I195">
        <v>100</v>
      </c>
      <c r="J195">
        <v>100</v>
      </c>
      <c r="K195">
        <v>100</v>
      </c>
      <c r="L195">
        <v>100</v>
      </c>
      <c r="M195">
        <v>100</v>
      </c>
      <c r="N195">
        <v>100</v>
      </c>
      <c r="O195">
        <v>100</v>
      </c>
      <c r="P195">
        <v>100</v>
      </c>
      <c r="Q195">
        <v>100</v>
      </c>
      <c r="R195">
        <v>100</v>
      </c>
    </row>
    <row r="196" spans="1:18" x14ac:dyDescent="0.3">
      <c r="A196" t="s">
        <v>201</v>
      </c>
      <c r="B196">
        <v>0</v>
      </c>
      <c r="C196">
        <v>0</v>
      </c>
      <c r="D196" s="1">
        <v>4.3211995145122497E+19</v>
      </c>
      <c r="E196" s="1">
        <v>9.5135614599513407E+19</v>
      </c>
      <c r="F196" t="str">
        <f t="shared" si="3"/>
        <v>01:24:02.726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100</v>
      </c>
      <c r="N196">
        <v>100</v>
      </c>
      <c r="O196">
        <v>100</v>
      </c>
      <c r="P196">
        <v>100</v>
      </c>
      <c r="Q196">
        <v>100</v>
      </c>
      <c r="R196">
        <v>100</v>
      </c>
    </row>
    <row r="197" spans="1:18" x14ac:dyDescent="0.3">
      <c r="A197" t="s">
        <v>202</v>
      </c>
      <c r="B197">
        <v>0</v>
      </c>
      <c r="C197">
        <v>0</v>
      </c>
      <c r="D197" s="1">
        <v>4.3250853601668604E+19</v>
      </c>
      <c r="E197" s="1">
        <v>9.1064289521446306E+19</v>
      </c>
      <c r="F197" t="str">
        <f t="shared" si="3"/>
        <v>01:24:04.730</v>
      </c>
      <c r="G197">
        <v>100</v>
      </c>
      <c r="H197">
        <v>100</v>
      </c>
      <c r="I197">
        <v>100</v>
      </c>
      <c r="J197">
        <v>100</v>
      </c>
      <c r="K197">
        <v>100</v>
      </c>
      <c r="L197">
        <v>100</v>
      </c>
      <c r="M197">
        <v>100</v>
      </c>
      <c r="N197">
        <v>100</v>
      </c>
      <c r="O197">
        <v>100</v>
      </c>
      <c r="P197">
        <v>100</v>
      </c>
      <c r="Q197">
        <v>100</v>
      </c>
      <c r="R197">
        <v>100</v>
      </c>
    </row>
    <row r="198" spans="1:18" x14ac:dyDescent="0.3">
      <c r="A198" t="s">
        <v>203</v>
      </c>
      <c r="B198">
        <v>0</v>
      </c>
      <c r="C198">
        <v>0</v>
      </c>
      <c r="D198" s="1">
        <v>4.3205684037694104E+19</v>
      </c>
      <c r="E198" s="1">
        <v>9.4002418943794004E+19</v>
      </c>
      <c r="F198" t="str">
        <f t="shared" si="3"/>
        <v>01:24:06.745</v>
      </c>
      <c r="G198">
        <v>100</v>
      </c>
      <c r="H198">
        <v>100</v>
      </c>
      <c r="I198">
        <v>100</v>
      </c>
      <c r="J198">
        <v>100</v>
      </c>
      <c r="K198">
        <v>100</v>
      </c>
      <c r="L198">
        <v>100</v>
      </c>
      <c r="M198">
        <v>100</v>
      </c>
      <c r="N198">
        <v>100</v>
      </c>
      <c r="O198">
        <v>100</v>
      </c>
      <c r="P198">
        <v>100</v>
      </c>
      <c r="Q198">
        <v>100</v>
      </c>
      <c r="R198">
        <v>100</v>
      </c>
    </row>
    <row r="199" spans="1:18" x14ac:dyDescent="0.3">
      <c r="A199" t="s">
        <v>204</v>
      </c>
      <c r="B199">
        <v>0</v>
      </c>
      <c r="C199">
        <v>0</v>
      </c>
      <c r="D199" s="1">
        <v>4.3205395537243496E+19</v>
      </c>
      <c r="E199" s="1">
        <v>9.1190310413169705E+19</v>
      </c>
      <c r="F199" t="str">
        <f t="shared" si="3"/>
        <v>01:24:08.743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100</v>
      </c>
      <c r="N199">
        <v>100</v>
      </c>
      <c r="O199">
        <v>100</v>
      </c>
      <c r="P199">
        <v>100</v>
      </c>
      <c r="Q199">
        <v>100</v>
      </c>
      <c r="R199">
        <v>100</v>
      </c>
    </row>
    <row r="200" spans="1:18" x14ac:dyDescent="0.3">
      <c r="A200" t="s">
        <v>205</v>
      </c>
      <c r="B200">
        <v>0</v>
      </c>
      <c r="C200" s="1">
        <v>3.5086895393262698E+19</v>
      </c>
      <c r="D200" s="1">
        <v>4.3098142566880698E+19</v>
      </c>
      <c r="E200" s="1">
        <v>9.2621496670156095E+19</v>
      </c>
      <c r="F200" t="str">
        <f t="shared" si="3"/>
        <v>01:24:10.728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100</v>
      </c>
      <c r="N200">
        <v>100</v>
      </c>
      <c r="O200">
        <v>100</v>
      </c>
      <c r="P200">
        <v>100</v>
      </c>
      <c r="Q200">
        <v>100</v>
      </c>
      <c r="R200">
        <v>100</v>
      </c>
    </row>
    <row r="201" spans="1:18" x14ac:dyDescent="0.3">
      <c r="A201" t="s">
        <v>206</v>
      </c>
      <c r="B201">
        <v>0</v>
      </c>
      <c r="C201">
        <v>0</v>
      </c>
      <c r="D201" s="1">
        <v>4.3133719252220699E+19</v>
      </c>
      <c r="E201" s="1">
        <v>9.32789341315748E+19</v>
      </c>
      <c r="F201" t="str">
        <f t="shared" si="3"/>
        <v>01:24:12.728</v>
      </c>
      <c r="G201">
        <v>100</v>
      </c>
      <c r="H201">
        <v>100</v>
      </c>
      <c r="I201">
        <v>100</v>
      </c>
      <c r="J201">
        <v>100</v>
      </c>
      <c r="K201">
        <v>100</v>
      </c>
      <c r="L201">
        <v>100</v>
      </c>
      <c r="M201">
        <v>100</v>
      </c>
      <c r="N201">
        <v>100</v>
      </c>
      <c r="O201">
        <v>100</v>
      </c>
      <c r="P201">
        <v>100</v>
      </c>
      <c r="Q201">
        <v>100</v>
      </c>
      <c r="R201">
        <v>100</v>
      </c>
    </row>
    <row r="202" spans="1:18" x14ac:dyDescent="0.3">
      <c r="A202" t="s">
        <v>207</v>
      </c>
      <c r="B202">
        <v>0</v>
      </c>
      <c r="C202" s="1">
        <v>1.4315565246389E+19</v>
      </c>
      <c r="D202" s="1">
        <v>4.3089847951915501E+17</v>
      </c>
      <c r="E202" s="1">
        <v>8.9211611938624799E+19</v>
      </c>
      <c r="F202" t="str">
        <f t="shared" si="3"/>
        <v>01:24:14.731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100</v>
      </c>
      <c r="N202">
        <v>100</v>
      </c>
      <c r="O202">
        <v>100</v>
      </c>
      <c r="P202">
        <v>100</v>
      </c>
      <c r="Q202">
        <v>100</v>
      </c>
      <c r="R202">
        <v>100</v>
      </c>
    </row>
    <row r="203" spans="1:18" x14ac:dyDescent="0.3">
      <c r="A203" t="s">
        <v>208</v>
      </c>
      <c r="B203">
        <v>0</v>
      </c>
      <c r="C203" s="1">
        <v>3.8737377711881396E+19</v>
      </c>
      <c r="D203" s="1">
        <v>4.3122287104633201E+18</v>
      </c>
      <c r="E203" s="1">
        <v>8.4202348931703505E+19</v>
      </c>
      <c r="F203" t="str">
        <f t="shared" si="3"/>
        <v>01:24:16.740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100</v>
      </c>
      <c r="N203">
        <v>100</v>
      </c>
      <c r="O203">
        <v>100</v>
      </c>
      <c r="P203">
        <v>100</v>
      </c>
      <c r="Q203">
        <v>100</v>
      </c>
      <c r="R203">
        <v>100</v>
      </c>
    </row>
    <row r="204" spans="1:18" x14ac:dyDescent="0.3">
      <c r="A204" t="s">
        <v>209</v>
      </c>
      <c r="B204">
        <v>0</v>
      </c>
      <c r="C204">
        <v>0</v>
      </c>
      <c r="D204" s="1">
        <v>4.30893971685062E+19</v>
      </c>
      <c r="E204" s="1">
        <v>9.3018939174128697E+19</v>
      </c>
      <c r="F204" t="str">
        <f t="shared" si="3"/>
        <v>01:24:18.727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100</v>
      </c>
      <c r="N204">
        <v>100</v>
      </c>
      <c r="O204">
        <v>100</v>
      </c>
      <c r="P204">
        <v>100</v>
      </c>
      <c r="Q204">
        <v>100</v>
      </c>
      <c r="R204">
        <v>100</v>
      </c>
    </row>
    <row r="205" spans="1:18" x14ac:dyDescent="0.3">
      <c r="A205" t="s">
        <v>210</v>
      </c>
      <c r="B205">
        <v>0</v>
      </c>
      <c r="C205">
        <v>0</v>
      </c>
      <c r="D205" s="1">
        <v>4.3087143204893696E+19</v>
      </c>
      <c r="E205" s="1">
        <v>8.8281870162707405E+18</v>
      </c>
      <c r="F205" t="str">
        <f t="shared" si="3"/>
        <v>01:24:20.737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100</v>
      </c>
      <c r="N205">
        <v>100</v>
      </c>
      <c r="O205">
        <v>100</v>
      </c>
      <c r="P205">
        <v>100</v>
      </c>
      <c r="Q205">
        <v>100</v>
      </c>
      <c r="R205">
        <v>100</v>
      </c>
    </row>
    <row r="206" spans="1:18" x14ac:dyDescent="0.3">
      <c r="A206" t="s">
        <v>211</v>
      </c>
      <c r="B206" s="1">
        <v>8.2580016654107099E+19</v>
      </c>
      <c r="C206" s="1">
        <v>1.8580503747174101E+19</v>
      </c>
      <c r="D206" s="1">
        <v>4.3090821672950497E+19</v>
      </c>
      <c r="E206" s="1">
        <v>9.1038608440113005E+19</v>
      </c>
      <c r="F206" t="str">
        <f t="shared" si="3"/>
        <v>01:24:22.721</v>
      </c>
      <c r="G206">
        <v>100</v>
      </c>
      <c r="H206">
        <v>100</v>
      </c>
      <c r="I206">
        <v>100</v>
      </c>
      <c r="J206">
        <v>100</v>
      </c>
      <c r="K206">
        <v>100</v>
      </c>
      <c r="L206">
        <v>100</v>
      </c>
      <c r="M206">
        <v>100</v>
      </c>
      <c r="N206">
        <v>100</v>
      </c>
      <c r="O206">
        <v>100</v>
      </c>
      <c r="P206">
        <v>100</v>
      </c>
      <c r="Q206">
        <v>100</v>
      </c>
      <c r="R206">
        <v>100</v>
      </c>
    </row>
    <row r="207" spans="1:18" x14ac:dyDescent="0.3">
      <c r="A207" t="s">
        <v>212</v>
      </c>
      <c r="B207">
        <v>0</v>
      </c>
      <c r="C207" s="1">
        <v>2.6545797408125501E+19</v>
      </c>
      <c r="D207" s="1">
        <v>4.30883873820044E+19</v>
      </c>
      <c r="E207" s="1">
        <v>9.1215702356600801E+18</v>
      </c>
      <c r="F207" t="str">
        <f t="shared" si="3"/>
        <v>01:24:24.727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100</v>
      </c>
      <c r="N207">
        <v>100</v>
      </c>
      <c r="O207">
        <v>100</v>
      </c>
      <c r="P207">
        <v>100</v>
      </c>
      <c r="Q207">
        <v>100</v>
      </c>
      <c r="R207">
        <v>100</v>
      </c>
    </row>
    <row r="208" spans="1:18" x14ac:dyDescent="0.3">
      <c r="A208" t="s">
        <v>213</v>
      </c>
      <c r="B208">
        <v>0</v>
      </c>
      <c r="C208">
        <v>0</v>
      </c>
      <c r="D208" s="1">
        <v>4.3085412155623798E+18</v>
      </c>
      <c r="E208" s="1">
        <v>9.3461278982353502E+19</v>
      </c>
      <c r="F208" t="str">
        <f t="shared" si="3"/>
        <v>01:24:26.729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100</v>
      </c>
      <c r="M208">
        <v>100</v>
      </c>
      <c r="N208">
        <v>100</v>
      </c>
      <c r="O208">
        <v>100</v>
      </c>
      <c r="P208">
        <v>100</v>
      </c>
      <c r="Q208">
        <v>100</v>
      </c>
      <c r="R208">
        <v>100</v>
      </c>
    </row>
    <row r="209" spans="1:18" x14ac:dyDescent="0.3">
      <c r="A209" t="s">
        <v>214</v>
      </c>
      <c r="B209">
        <v>0</v>
      </c>
      <c r="C209" s="1">
        <v>4.0649807417071403E+19</v>
      </c>
      <c r="D209" s="1">
        <v>4.3085412155623798E+18</v>
      </c>
      <c r="E209" s="1">
        <v>8.8335380548259201E+19</v>
      </c>
      <c r="F209" t="str">
        <f t="shared" si="3"/>
        <v>01:24:28.744</v>
      </c>
      <c r="G209">
        <v>100</v>
      </c>
      <c r="H209">
        <v>100</v>
      </c>
      <c r="I209">
        <v>100</v>
      </c>
      <c r="J209">
        <v>100</v>
      </c>
      <c r="K209">
        <v>100</v>
      </c>
      <c r="L209">
        <v>100</v>
      </c>
      <c r="M209">
        <v>100</v>
      </c>
      <c r="N209">
        <v>100</v>
      </c>
      <c r="O209">
        <v>100</v>
      </c>
      <c r="P209">
        <v>100</v>
      </c>
      <c r="Q209">
        <v>100</v>
      </c>
      <c r="R209">
        <v>100</v>
      </c>
    </row>
    <row r="210" spans="1:18" x14ac:dyDescent="0.3">
      <c r="A210" t="s">
        <v>215</v>
      </c>
      <c r="B210">
        <v>0</v>
      </c>
      <c r="C210" s="1">
        <v>6.1542018203576003E+18</v>
      </c>
      <c r="D210" s="1">
        <v>4.3122611670550503E+19</v>
      </c>
      <c r="E210" s="1">
        <v>9.1602546875467907E+19</v>
      </c>
      <c r="F210" t="str">
        <f t="shared" si="3"/>
        <v>01:24:30.741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100</v>
      </c>
      <c r="N210">
        <v>100</v>
      </c>
      <c r="O210">
        <v>100</v>
      </c>
      <c r="P210">
        <v>100</v>
      </c>
      <c r="Q210">
        <v>100</v>
      </c>
      <c r="R210">
        <v>100</v>
      </c>
    </row>
    <row r="211" spans="1:18" x14ac:dyDescent="0.3">
      <c r="A211" t="s">
        <v>216</v>
      </c>
      <c r="B211">
        <v>0</v>
      </c>
      <c r="C211" s="1">
        <v>3.6871641647731401E+19</v>
      </c>
      <c r="D211" s="1">
        <v>4.31086731243665E+19</v>
      </c>
      <c r="E211" s="1">
        <v>8.6398840719275295E+19</v>
      </c>
      <c r="F211" t="str">
        <f t="shared" si="3"/>
        <v>01:24:32.740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100</v>
      </c>
      <c r="N211">
        <v>100</v>
      </c>
      <c r="O211">
        <v>100</v>
      </c>
      <c r="P211">
        <v>100</v>
      </c>
      <c r="Q211">
        <v>100</v>
      </c>
      <c r="R211">
        <v>100</v>
      </c>
    </row>
    <row r="212" spans="1:18" x14ac:dyDescent="0.3">
      <c r="A212" t="s">
        <v>217</v>
      </c>
      <c r="B212">
        <v>0</v>
      </c>
      <c r="C212">
        <v>0</v>
      </c>
      <c r="D212" s="1">
        <v>4.3083735192912503E+19</v>
      </c>
      <c r="E212" s="1">
        <v>8.3573849577000403E+19</v>
      </c>
      <c r="F212" t="str">
        <f t="shared" si="3"/>
        <v>01:24:34.732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100</v>
      </c>
      <c r="N212">
        <v>100</v>
      </c>
      <c r="O212">
        <v>100</v>
      </c>
      <c r="P212">
        <v>100</v>
      </c>
      <c r="Q212">
        <v>100</v>
      </c>
      <c r="R212">
        <v>100</v>
      </c>
    </row>
    <row r="213" spans="1:18" x14ac:dyDescent="0.3">
      <c r="A213" t="s">
        <v>218</v>
      </c>
      <c r="B213">
        <v>0</v>
      </c>
      <c r="C213">
        <v>0</v>
      </c>
      <c r="D213" s="1">
        <v>4.3123909957502902E+19</v>
      </c>
      <c r="E213" s="1">
        <v>9.1682587648313803E+19</v>
      </c>
      <c r="F213" t="str">
        <f t="shared" si="3"/>
        <v>01:24:36.726</v>
      </c>
      <c r="G213">
        <v>100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100</v>
      </c>
      <c r="N213">
        <v>100</v>
      </c>
      <c r="O213">
        <v>100</v>
      </c>
      <c r="P213">
        <v>100</v>
      </c>
      <c r="Q213">
        <v>100</v>
      </c>
      <c r="R213">
        <v>100</v>
      </c>
    </row>
    <row r="214" spans="1:18" x14ac:dyDescent="0.3">
      <c r="A214" t="s">
        <v>219</v>
      </c>
      <c r="B214">
        <v>0</v>
      </c>
      <c r="C214">
        <v>0</v>
      </c>
      <c r="D214" s="1">
        <v>4.3124036198277898E+19</v>
      </c>
      <c r="E214" s="1">
        <v>8.2949090165203206E+19</v>
      </c>
      <c r="F214" t="str">
        <f t="shared" si="3"/>
        <v>01:24:38.735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100</v>
      </c>
      <c r="M214">
        <v>100</v>
      </c>
      <c r="N214">
        <v>100</v>
      </c>
      <c r="O214">
        <v>100</v>
      </c>
      <c r="P214">
        <v>100</v>
      </c>
      <c r="Q214">
        <v>100</v>
      </c>
      <c r="R214">
        <v>100</v>
      </c>
    </row>
    <row r="215" spans="1:18" x14ac:dyDescent="0.3">
      <c r="A215" t="s">
        <v>220</v>
      </c>
      <c r="B215">
        <v>0</v>
      </c>
      <c r="C215">
        <v>0</v>
      </c>
      <c r="D215" s="1">
        <v>4.30852859148488E+17</v>
      </c>
      <c r="E215" s="1">
        <v>9.31340550594077E+19</v>
      </c>
      <c r="F215" t="str">
        <f t="shared" si="3"/>
        <v>01:24:40.728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100</v>
      </c>
      <c r="N215">
        <v>100</v>
      </c>
      <c r="O215">
        <v>100</v>
      </c>
      <c r="P215">
        <v>100</v>
      </c>
      <c r="Q215">
        <v>100</v>
      </c>
      <c r="R215">
        <v>100</v>
      </c>
    </row>
    <row r="216" spans="1:18" x14ac:dyDescent="0.3">
      <c r="A216" t="s">
        <v>221</v>
      </c>
      <c r="B216">
        <v>0</v>
      </c>
      <c r="C216">
        <v>0</v>
      </c>
      <c r="D216" s="1">
        <v>4.3082148405509497E+19</v>
      </c>
      <c r="E216" s="1">
        <v>8.6501456768348799E+19</v>
      </c>
      <c r="F216" t="str">
        <f t="shared" si="3"/>
        <v>01:24:42.744</v>
      </c>
      <c r="G216">
        <v>100</v>
      </c>
      <c r="H216">
        <v>100</v>
      </c>
      <c r="I216">
        <v>100</v>
      </c>
      <c r="J216">
        <v>100</v>
      </c>
      <c r="K216">
        <v>100</v>
      </c>
      <c r="L216">
        <v>100</v>
      </c>
      <c r="M216">
        <v>100</v>
      </c>
      <c r="N216">
        <v>100</v>
      </c>
      <c r="O216">
        <v>100</v>
      </c>
      <c r="P216">
        <v>100</v>
      </c>
      <c r="Q216">
        <v>100</v>
      </c>
      <c r="R216">
        <v>100</v>
      </c>
    </row>
    <row r="217" spans="1:18" x14ac:dyDescent="0.3">
      <c r="A217" t="s">
        <v>222</v>
      </c>
      <c r="B217">
        <v>0</v>
      </c>
      <c r="C217">
        <v>0</v>
      </c>
      <c r="D217" s="1">
        <v>4.3081463184925098E+19</v>
      </c>
      <c r="E217" s="1">
        <v>9.28871647424106E+19</v>
      </c>
      <c r="F217" t="str">
        <f t="shared" si="3"/>
        <v>01:24:44.732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100</v>
      </c>
      <c r="N217">
        <v>100</v>
      </c>
      <c r="O217">
        <v>100</v>
      </c>
      <c r="P217">
        <v>100</v>
      </c>
      <c r="Q217">
        <v>100</v>
      </c>
      <c r="R217">
        <v>100</v>
      </c>
    </row>
    <row r="218" spans="1:18" x14ac:dyDescent="0.3">
      <c r="A218" t="s">
        <v>223</v>
      </c>
      <c r="B218">
        <v>0</v>
      </c>
      <c r="C218" s="1">
        <v>1.0169131828742001E+19</v>
      </c>
      <c r="D218" s="1">
        <v>4.3082022164734501E+19</v>
      </c>
      <c r="E218" s="1">
        <v>9.8722503800789197E+18</v>
      </c>
      <c r="F218" t="str">
        <f t="shared" si="3"/>
        <v>01:24:46.746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100</v>
      </c>
      <c r="N218">
        <v>100</v>
      </c>
      <c r="O218">
        <v>100</v>
      </c>
      <c r="P218">
        <v>100</v>
      </c>
      <c r="Q218">
        <v>100</v>
      </c>
      <c r="R218">
        <v>100</v>
      </c>
    </row>
    <row r="219" spans="1:18" x14ac:dyDescent="0.3">
      <c r="A219" t="s">
        <v>224</v>
      </c>
      <c r="B219">
        <v>0</v>
      </c>
      <c r="C219" s="1">
        <v>4.3313398262415704E+19</v>
      </c>
      <c r="D219" s="1">
        <v>4.3122918215376003E+19</v>
      </c>
      <c r="E219" s="1">
        <v>1.3912368704234299E+19</v>
      </c>
      <c r="F219" t="str">
        <f t="shared" si="3"/>
        <v>01:24:48.741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100</v>
      </c>
      <c r="M219">
        <v>100</v>
      </c>
      <c r="N219">
        <v>100</v>
      </c>
      <c r="O219">
        <v>100</v>
      </c>
      <c r="P219">
        <v>100</v>
      </c>
      <c r="Q219">
        <v>100</v>
      </c>
      <c r="R219">
        <v>100</v>
      </c>
    </row>
    <row r="220" spans="1:18" x14ac:dyDescent="0.3">
      <c r="A220" t="s">
        <v>225</v>
      </c>
      <c r="B220">
        <v>0</v>
      </c>
      <c r="C220" s="1">
        <v>6.1648068395642102E+19</v>
      </c>
      <c r="D220" s="1">
        <v>4.3129499825446199E+19</v>
      </c>
      <c r="E220" s="1">
        <v>9.2635623251526402E+19</v>
      </c>
      <c r="F220" t="str">
        <f t="shared" si="3"/>
        <v>01:24:50.734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100</v>
      </c>
      <c r="N220">
        <v>100</v>
      </c>
      <c r="O220">
        <v>100</v>
      </c>
      <c r="P220">
        <v>100</v>
      </c>
      <c r="Q220">
        <v>100</v>
      </c>
      <c r="R220">
        <v>100</v>
      </c>
    </row>
    <row r="221" spans="1:18" x14ac:dyDescent="0.3">
      <c r="A221" t="s">
        <v>226</v>
      </c>
      <c r="B221">
        <v>0</v>
      </c>
      <c r="C221" s="1">
        <v>4.5195280555852997E+19</v>
      </c>
      <c r="D221" s="1">
        <v>4.3130996460824003E+19</v>
      </c>
      <c r="E221" s="1">
        <v>9.9430520136377401E+19</v>
      </c>
      <c r="F221" t="str">
        <f t="shared" si="3"/>
        <v>01:24:52.728</v>
      </c>
      <c r="G221">
        <v>100</v>
      </c>
      <c r="H221">
        <v>100</v>
      </c>
      <c r="I221">
        <v>100</v>
      </c>
      <c r="J221">
        <v>100</v>
      </c>
      <c r="K221">
        <v>100</v>
      </c>
      <c r="L221">
        <v>100</v>
      </c>
      <c r="M221">
        <v>100</v>
      </c>
      <c r="N221">
        <v>100</v>
      </c>
      <c r="O221">
        <v>100</v>
      </c>
      <c r="P221">
        <v>100</v>
      </c>
      <c r="Q221">
        <v>100</v>
      </c>
      <c r="R221">
        <v>100</v>
      </c>
    </row>
    <row r="222" spans="1:18" x14ac:dyDescent="0.3">
      <c r="A222" t="s">
        <v>227</v>
      </c>
      <c r="B222">
        <v>0</v>
      </c>
      <c r="C222">
        <v>0</v>
      </c>
      <c r="D222" s="1">
        <v>4.3131627571566797E+19</v>
      </c>
      <c r="E222" s="1">
        <v>9.1045494849185006E+19</v>
      </c>
      <c r="F222" t="str">
        <f t="shared" si="3"/>
        <v>01:24:54.740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100</v>
      </c>
      <c r="N222">
        <v>100</v>
      </c>
      <c r="O222">
        <v>100</v>
      </c>
      <c r="P222">
        <v>100</v>
      </c>
      <c r="Q222">
        <v>100</v>
      </c>
      <c r="R222">
        <v>100</v>
      </c>
    </row>
    <row r="223" spans="1:18" x14ac:dyDescent="0.3">
      <c r="A223" t="s">
        <v>228</v>
      </c>
      <c r="B223">
        <v>0</v>
      </c>
      <c r="C223">
        <v>0</v>
      </c>
      <c r="D223" s="1">
        <v>4.3131663637033501E+19</v>
      </c>
      <c r="E223" s="1">
        <v>8.7344495730362008E+19</v>
      </c>
      <c r="F223" t="str">
        <f t="shared" si="3"/>
        <v>01:24:56.734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100</v>
      </c>
      <c r="N223">
        <v>100</v>
      </c>
      <c r="O223">
        <v>100</v>
      </c>
      <c r="P223">
        <v>100</v>
      </c>
      <c r="Q223">
        <v>100</v>
      </c>
      <c r="R223">
        <v>100</v>
      </c>
    </row>
    <row r="224" spans="1:18" x14ac:dyDescent="0.3">
      <c r="A224" t="s">
        <v>229</v>
      </c>
      <c r="B224">
        <v>0</v>
      </c>
      <c r="C224" s="1">
        <v>2.0545280574497399E+19</v>
      </c>
      <c r="D224" s="1">
        <v>4.3131627571566797E+19</v>
      </c>
      <c r="E224" s="1">
        <v>9.6732578753442796E+18</v>
      </c>
      <c r="F224" t="str">
        <f t="shared" si="3"/>
        <v>01:24:58.727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100</v>
      </c>
      <c r="N224">
        <v>100</v>
      </c>
      <c r="O224">
        <v>100</v>
      </c>
      <c r="P224">
        <v>100</v>
      </c>
      <c r="Q224">
        <v>100</v>
      </c>
      <c r="R224">
        <v>100</v>
      </c>
    </row>
    <row r="225" spans="1:18" x14ac:dyDescent="0.3">
      <c r="A225" t="s">
        <v>230</v>
      </c>
      <c r="B225">
        <v>0</v>
      </c>
      <c r="C225" s="1">
        <v>4.08431273909707E+19</v>
      </c>
      <c r="D225" s="1">
        <v>4.3174957913154396E+19</v>
      </c>
      <c r="E225" s="1">
        <v>9.1810873024700695E+19</v>
      </c>
      <c r="F225" t="str">
        <f t="shared" si="3"/>
        <v>01:25:00.733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100</v>
      </c>
      <c r="N225">
        <v>100</v>
      </c>
      <c r="O225">
        <v>100</v>
      </c>
      <c r="P225">
        <v>100</v>
      </c>
      <c r="Q225">
        <v>100</v>
      </c>
      <c r="R225">
        <v>100</v>
      </c>
    </row>
    <row r="226" spans="1:18" x14ac:dyDescent="0.3">
      <c r="A226" t="s">
        <v>231</v>
      </c>
      <c r="B226">
        <v>0</v>
      </c>
      <c r="C226" s="1">
        <v>4.3097964846719197E+19</v>
      </c>
      <c r="D226" s="1">
        <v>4.3164950270011302E+19</v>
      </c>
      <c r="E226" s="1">
        <v>1.01013406807297E+19</v>
      </c>
      <c r="F226" t="str">
        <f t="shared" si="3"/>
        <v>01:25:02.729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100</v>
      </c>
      <c r="N226">
        <v>100</v>
      </c>
      <c r="O226">
        <v>100</v>
      </c>
      <c r="P226">
        <v>100</v>
      </c>
      <c r="Q226">
        <v>100</v>
      </c>
      <c r="R226">
        <v>100</v>
      </c>
    </row>
    <row r="227" spans="1:18" x14ac:dyDescent="0.3">
      <c r="A227" t="s">
        <v>232</v>
      </c>
      <c r="B227" s="1">
        <v>8.1425357239839408E+19</v>
      </c>
      <c r="C227" s="1">
        <v>5.0890848274899599E+19</v>
      </c>
      <c r="D227" s="1">
        <v>4.3131735744683901E+19</v>
      </c>
      <c r="E227" s="1">
        <v>8.6261880003484795E+19</v>
      </c>
      <c r="F227" t="str">
        <f t="shared" si="3"/>
        <v>01:25:04.741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100</v>
      </c>
      <c r="N227">
        <v>100</v>
      </c>
      <c r="O227">
        <v>100</v>
      </c>
      <c r="P227">
        <v>100</v>
      </c>
      <c r="Q227">
        <v>100</v>
      </c>
      <c r="R227">
        <v>100</v>
      </c>
    </row>
    <row r="228" spans="1:18" x14ac:dyDescent="0.3">
      <c r="A228" t="s">
        <v>233</v>
      </c>
      <c r="B228">
        <v>0</v>
      </c>
      <c r="C228" s="1">
        <v>8.2238068063947506E+19</v>
      </c>
      <c r="D228" s="1">
        <v>4.3130725981465199E+19</v>
      </c>
      <c r="E228" s="1">
        <v>8.7607729634362507E+19</v>
      </c>
      <c r="F228" t="str">
        <f t="shared" si="3"/>
        <v>01:25:06.733</v>
      </c>
      <c r="G228">
        <v>100</v>
      </c>
      <c r="H228">
        <v>100</v>
      </c>
      <c r="I228">
        <v>100</v>
      </c>
      <c r="J228">
        <v>100</v>
      </c>
      <c r="K228">
        <v>100</v>
      </c>
      <c r="L228">
        <v>100</v>
      </c>
      <c r="M228">
        <v>100</v>
      </c>
      <c r="N228">
        <v>100</v>
      </c>
      <c r="O228">
        <v>100</v>
      </c>
      <c r="P228">
        <v>100</v>
      </c>
      <c r="Q228">
        <v>100</v>
      </c>
      <c r="R228">
        <v>100</v>
      </c>
    </row>
    <row r="229" spans="1:18" x14ac:dyDescent="0.3">
      <c r="A229" t="s">
        <v>234</v>
      </c>
      <c r="B229">
        <v>0</v>
      </c>
      <c r="C229" s="1">
        <v>4.3237039569712603E+19</v>
      </c>
      <c r="D229" s="1">
        <v>4.3153157491039699E+19</v>
      </c>
      <c r="E229" s="1">
        <v>9.4132567721393701E+19</v>
      </c>
      <c r="F229" t="str">
        <f t="shared" si="3"/>
        <v>01:25:08.723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100</v>
      </c>
      <c r="M229">
        <v>100</v>
      </c>
      <c r="N229">
        <v>100</v>
      </c>
      <c r="O229">
        <v>100</v>
      </c>
      <c r="P229">
        <v>100</v>
      </c>
      <c r="Q229">
        <v>100</v>
      </c>
      <c r="R229">
        <v>100</v>
      </c>
    </row>
    <row r="230" spans="1:18" x14ac:dyDescent="0.3">
      <c r="A230" t="s">
        <v>235</v>
      </c>
      <c r="B230">
        <v>0</v>
      </c>
      <c r="C230">
        <v>0</v>
      </c>
      <c r="D230" s="1">
        <v>4.3183306614678102E+19</v>
      </c>
      <c r="E230" s="1">
        <v>9.5838296883576701E+19</v>
      </c>
      <c r="F230" t="str">
        <f t="shared" si="3"/>
        <v>01:25:10.736</v>
      </c>
      <c r="G230">
        <v>100</v>
      </c>
      <c r="H230">
        <v>100</v>
      </c>
      <c r="I230">
        <v>100</v>
      </c>
      <c r="J230">
        <v>100</v>
      </c>
      <c r="K230">
        <v>100</v>
      </c>
      <c r="L230">
        <v>100</v>
      </c>
      <c r="M230">
        <v>100</v>
      </c>
      <c r="N230">
        <v>100</v>
      </c>
      <c r="O230">
        <v>100</v>
      </c>
      <c r="P230">
        <v>100</v>
      </c>
      <c r="Q230">
        <v>100</v>
      </c>
      <c r="R230">
        <v>100</v>
      </c>
    </row>
    <row r="231" spans="1:18" x14ac:dyDescent="0.3">
      <c r="A231" t="s">
        <v>236</v>
      </c>
      <c r="B231">
        <v>0</v>
      </c>
      <c r="C231" s="1">
        <v>6.1914475390709096E+19</v>
      </c>
      <c r="D231" s="1">
        <v>4.3180764127331901E+19</v>
      </c>
      <c r="E231" s="1">
        <v>9.4594134295189406E+19</v>
      </c>
      <c r="F231" t="str">
        <f t="shared" si="3"/>
        <v>01:25:12.720</v>
      </c>
      <c r="G231">
        <v>100</v>
      </c>
      <c r="H231">
        <v>100</v>
      </c>
      <c r="I231">
        <v>100</v>
      </c>
      <c r="J231">
        <v>100</v>
      </c>
      <c r="K231">
        <v>100</v>
      </c>
      <c r="L231">
        <v>100</v>
      </c>
      <c r="M231">
        <v>100</v>
      </c>
      <c r="N231">
        <v>100</v>
      </c>
      <c r="O231">
        <v>100</v>
      </c>
      <c r="P231">
        <v>100</v>
      </c>
      <c r="Q231">
        <v>100</v>
      </c>
      <c r="R231">
        <v>100</v>
      </c>
    </row>
    <row r="232" spans="1:18" x14ac:dyDescent="0.3">
      <c r="A232" t="s">
        <v>237</v>
      </c>
      <c r="B232">
        <v>0</v>
      </c>
      <c r="C232">
        <v>0</v>
      </c>
      <c r="D232" s="1">
        <v>4.31428793918208E+19</v>
      </c>
      <c r="E232" s="1">
        <v>9.2539745747598606E+19</v>
      </c>
      <c r="F232" t="str">
        <f t="shared" si="3"/>
        <v>01:25:14.731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100</v>
      </c>
      <c r="N232">
        <v>100</v>
      </c>
      <c r="O232">
        <v>100</v>
      </c>
      <c r="P232">
        <v>100</v>
      </c>
      <c r="Q232">
        <v>100</v>
      </c>
      <c r="R232">
        <v>100</v>
      </c>
    </row>
    <row r="233" spans="1:18" x14ac:dyDescent="0.3">
      <c r="A233" t="s">
        <v>238</v>
      </c>
      <c r="B233">
        <v>0</v>
      </c>
      <c r="C233">
        <v>0</v>
      </c>
      <c r="D233" s="1">
        <v>4.3144520289065402E+19</v>
      </c>
      <c r="E233" s="1">
        <v>9.3408160464942596E+19</v>
      </c>
      <c r="F233" t="str">
        <f t="shared" si="3"/>
        <v>01:25:16.746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100</v>
      </c>
      <c r="N233">
        <v>100</v>
      </c>
      <c r="O233">
        <v>100</v>
      </c>
      <c r="P233">
        <v>100</v>
      </c>
      <c r="Q233">
        <v>100</v>
      </c>
      <c r="R233">
        <v>100</v>
      </c>
    </row>
    <row r="234" spans="1:18" x14ac:dyDescent="0.3">
      <c r="A234" t="s">
        <v>239</v>
      </c>
      <c r="B234">
        <v>0</v>
      </c>
      <c r="C234" s="1">
        <v>4.1162643694909997E+19</v>
      </c>
      <c r="D234" s="1">
        <v>4.3181990283350901E+19</v>
      </c>
      <c r="E234" s="1">
        <v>8.6639374341029901E+17</v>
      </c>
      <c r="F234" t="str">
        <f t="shared" si="3"/>
        <v>01:25:18.736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100</v>
      </c>
      <c r="N234">
        <v>100</v>
      </c>
      <c r="O234">
        <v>100</v>
      </c>
      <c r="P234">
        <v>100</v>
      </c>
      <c r="Q234">
        <v>100</v>
      </c>
      <c r="R234">
        <v>100</v>
      </c>
    </row>
    <row r="235" spans="1:18" x14ac:dyDescent="0.3">
      <c r="A235" t="s">
        <v>240</v>
      </c>
      <c r="B235">
        <v>0</v>
      </c>
      <c r="C235">
        <v>0</v>
      </c>
      <c r="D235" s="1">
        <v>4.3140823776633602E+19</v>
      </c>
      <c r="E235" s="1">
        <v>9.3510032252007506E+18</v>
      </c>
      <c r="F235" t="str">
        <f t="shared" si="3"/>
        <v>01:25:20.722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100</v>
      </c>
      <c r="N235">
        <v>100</v>
      </c>
      <c r="O235">
        <v>100</v>
      </c>
      <c r="P235">
        <v>100</v>
      </c>
      <c r="Q235">
        <v>100</v>
      </c>
      <c r="R235">
        <v>100</v>
      </c>
    </row>
    <row r="236" spans="1:18" x14ac:dyDescent="0.3">
      <c r="A236" t="s">
        <v>241</v>
      </c>
      <c r="B236">
        <v>0</v>
      </c>
      <c r="C236" s="1">
        <v>8.3736585572112892E+19</v>
      </c>
      <c r="D236" s="1">
        <v>4.3141004080684098E+19</v>
      </c>
      <c r="E236" s="1">
        <v>9.2357737538565603E+19</v>
      </c>
      <c r="F236" t="str">
        <f t="shared" si="3"/>
        <v>01:25:22.728</v>
      </c>
      <c r="G236">
        <v>100</v>
      </c>
      <c r="H236">
        <v>100</v>
      </c>
      <c r="I236">
        <v>100</v>
      </c>
      <c r="J236">
        <v>100</v>
      </c>
      <c r="K236">
        <v>100</v>
      </c>
      <c r="L236">
        <v>100</v>
      </c>
      <c r="M236">
        <v>100</v>
      </c>
      <c r="N236">
        <v>100</v>
      </c>
      <c r="O236">
        <v>100</v>
      </c>
      <c r="P236">
        <v>100</v>
      </c>
      <c r="Q236">
        <v>100</v>
      </c>
      <c r="R236">
        <v>100</v>
      </c>
    </row>
    <row r="237" spans="1:18" x14ac:dyDescent="0.3">
      <c r="A237" t="s">
        <v>242</v>
      </c>
      <c r="B237">
        <v>0</v>
      </c>
      <c r="C237">
        <v>0</v>
      </c>
      <c r="D237" s="1">
        <v>4.3143510502563602E+19</v>
      </c>
      <c r="E237" s="1">
        <v>8.8737865928128696E+18</v>
      </c>
      <c r="F237" t="str">
        <f t="shared" si="3"/>
        <v>01:25:24.743</v>
      </c>
      <c r="G237">
        <v>100</v>
      </c>
      <c r="H237">
        <v>100</v>
      </c>
      <c r="I237">
        <v>100</v>
      </c>
      <c r="J237">
        <v>100</v>
      </c>
      <c r="K237">
        <v>100</v>
      </c>
      <c r="L237">
        <v>100</v>
      </c>
      <c r="M237">
        <v>100</v>
      </c>
      <c r="N237">
        <v>100</v>
      </c>
      <c r="O237">
        <v>100</v>
      </c>
      <c r="P237">
        <v>100</v>
      </c>
      <c r="Q237">
        <v>100</v>
      </c>
      <c r="R237">
        <v>100</v>
      </c>
    </row>
    <row r="238" spans="1:18" x14ac:dyDescent="0.3">
      <c r="A238" t="s">
        <v>243</v>
      </c>
      <c r="B238">
        <v>0</v>
      </c>
      <c r="C238">
        <v>0</v>
      </c>
      <c r="D238" s="1">
        <v>4.3179628123338203E+19</v>
      </c>
      <c r="E238" s="1">
        <v>9.1949153072324903E+19</v>
      </c>
      <c r="F238" t="str">
        <f t="shared" si="3"/>
        <v>01:25:26.742</v>
      </c>
      <c r="G238">
        <v>100</v>
      </c>
      <c r="H238">
        <v>100</v>
      </c>
      <c r="I238">
        <v>100</v>
      </c>
      <c r="J238">
        <v>100</v>
      </c>
      <c r="K238">
        <v>100</v>
      </c>
      <c r="L238">
        <v>100</v>
      </c>
      <c r="M238">
        <v>100</v>
      </c>
      <c r="N238">
        <v>100</v>
      </c>
      <c r="O238">
        <v>100</v>
      </c>
      <c r="P238">
        <v>100</v>
      </c>
      <c r="Q238">
        <v>100</v>
      </c>
      <c r="R238">
        <v>100</v>
      </c>
    </row>
    <row r="239" spans="1:18" x14ac:dyDescent="0.3">
      <c r="A239" t="s">
        <v>244</v>
      </c>
      <c r="B239">
        <v>0</v>
      </c>
      <c r="C239" s="1">
        <v>3.8986913354009698E+19</v>
      </c>
      <c r="D239" s="1">
        <v>4.3140607383833403E+19</v>
      </c>
      <c r="E239" s="1">
        <v>8.41988056424525E+19</v>
      </c>
      <c r="F239" t="str">
        <f t="shared" si="3"/>
        <v>01:25:28.738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100</v>
      </c>
      <c r="N239">
        <v>100</v>
      </c>
      <c r="O239">
        <v>100</v>
      </c>
      <c r="P239">
        <v>100</v>
      </c>
      <c r="Q239">
        <v>100</v>
      </c>
      <c r="R239">
        <v>100</v>
      </c>
    </row>
    <row r="240" spans="1:18" x14ac:dyDescent="0.3">
      <c r="A240" t="s">
        <v>245</v>
      </c>
      <c r="B240">
        <v>0</v>
      </c>
      <c r="C240">
        <v>0</v>
      </c>
      <c r="D240" s="1">
        <v>4.3138912400030204E+19</v>
      </c>
      <c r="E240" s="1">
        <v>9.15678292419275E+19</v>
      </c>
      <c r="F240" t="str">
        <f t="shared" si="3"/>
        <v>01:25:30.726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100</v>
      </c>
      <c r="N240">
        <v>100</v>
      </c>
      <c r="O240">
        <v>100</v>
      </c>
      <c r="P240">
        <v>100</v>
      </c>
      <c r="Q240">
        <v>100</v>
      </c>
      <c r="R240">
        <v>100</v>
      </c>
    </row>
    <row r="241" spans="1:18" x14ac:dyDescent="0.3">
      <c r="A241" t="s">
        <v>246</v>
      </c>
      <c r="B241">
        <v>0</v>
      </c>
      <c r="C241">
        <v>0</v>
      </c>
      <c r="D241" s="1">
        <v>4.3138912400030204E+19</v>
      </c>
      <c r="E241" s="1">
        <v>8.6635990991510503E+19</v>
      </c>
      <c r="F241" t="str">
        <f t="shared" si="3"/>
        <v>01:25:32.729</v>
      </c>
      <c r="G241">
        <v>100</v>
      </c>
      <c r="H241">
        <v>100</v>
      </c>
      <c r="I241">
        <v>100</v>
      </c>
      <c r="J241">
        <v>100</v>
      </c>
      <c r="K241">
        <v>100</v>
      </c>
      <c r="L241">
        <v>100</v>
      </c>
      <c r="M241">
        <v>100</v>
      </c>
      <c r="N241">
        <v>100</v>
      </c>
      <c r="O241">
        <v>100</v>
      </c>
      <c r="P241">
        <v>100</v>
      </c>
      <c r="Q241">
        <v>100</v>
      </c>
      <c r="R241">
        <v>100</v>
      </c>
    </row>
    <row r="242" spans="1:18" x14ac:dyDescent="0.3">
      <c r="A242" t="s">
        <v>247</v>
      </c>
      <c r="B242">
        <v>0</v>
      </c>
      <c r="C242" s="1">
        <v>2.03285775082851E+19</v>
      </c>
      <c r="D242" s="1">
        <v>4.3138497658804598E+18</v>
      </c>
      <c r="E242" s="1">
        <v>9.0130570559577604E+19</v>
      </c>
      <c r="F242" t="str">
        <f t="shared" si="3"/>
        <v>01:25:34.744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100</v>
      </c>
      <c r="N242">
        <v>100</v>
      </c>
      <c r="O242">
        <v>100</v>
      </c>
      <c r="P242">
        <v>100</v>
      </c>
      <c r="Q242">
        <v>100</v>
      </c>
      <c r="R242">
        <v>100</v>
      </c>
    </row>
    <row r="243" spans="1:18" x14ac:dyDescent="0.3">
      <c r="A243" t="s">
        <v>248</v>
      </c>
      <c r="B243">
        <v>0</v>
      </c>
      <c r="C243">
        <v>0</v>
      </c>
      <c r="D243" s="1">
        <v>4.3179483884754403E+19</v>
      </c>
      <c r="E243" s="1">
        <v>8.5496719495896793E+19</v>
      </c>
      <c r="F243" t="str">
        <f t="shared" si="3"/>
        <v>01:25:36.733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100</v>
      </c>
      <c r="N243">
        <v>100</v>
      </c>
      <c r="O243">
        <v>100</v>
      </c>
      <c r="P243">
        <v>100</v>
      </c>
      <c r="Q243">
        <v>100</v>
      </c>
      <c r="R243">
        <v>100</v>
      </c>
    </row>
    <row r="244" spans="1:18" x14ac:dyDescent="0.3">
      <c r="A244" t="s">
        <v>249</v>
      </c>
      <c r="B244">
        <v>0</v>
      </c>
      <c r="C244" s="1">
        <v>4.3136938465921499E+19</v>
      </c>
      <c r="D244" s="1">
        <v>4.3179555992404804E+19</v>
      </c>
      <c r="E244" s="1">
        <v>9.0408332367559803E+19</v>
      </c>
      <c r="F244" t="str">
        <f t="shared" si="3"/>
        <v>01:25:38.727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100</v>
      </c>
      <c r="N244">
        <v>100</v>
      </c>
      <c r="O244">
        <v>100</v>
      </c>
      <c r="P244">
        <v>100</v>
      </c>
      <c r="Q244">
        <v>100</v>
      </c>
      <c r="R244">
        <v>100</v>
      </c>
    </row>
    <row r="245" spans="1:18" x14ac:dyDescent="0.3">
      <c r="A245" t="s">
        <v>250</v>
      </c>
      <c r="B245">
        <v>0</v>
      </c>
      <c r="C245">
        <v>0</v>
      </c>
      <c r="D245" s="1">
        <v>4.3178059357027E+19</v>
      </c>
      <c r="E245" s="1">
        <v>8.7962116411378794E+19</v>
      </c>
      <c r="F245" t="str">
        <f t="shared" si="3"/>
        <v>01:25:40.728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100</v>
      </c>
      <c r="N245">
        <v>100</v>
      </c>
      <c r="O245">
        <v>100</v>
      </c>
      <c r="P245">
        <v>100</v>
      </c>
      <c r="Q245">
        <v>100</v>
      </c>
      <c r="R245">
        <v>100</v>
      </c>
    </row>
    <row r="246" spans="1:18" x14ac:dyDescent="0.3">
      <c r="A246" t="s">
        <v>251</v>
      </c>
      <c r="B246">
        <v>0</v>
      </c>
      <c r="C246" s="1">
        <v>3.25274739673745E+19</v>
      </c>
      <c r="D246" s="1">
        <v>4.3172090859890901E+19</v>
      </c>
      <c r="E246" s="1">
        <v>9.0065816533342306E+19</v>
      </c>
      <c r="F246" t="str">
        <f t="shared" si="3"/>
        <v>01:25:42.743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100</v>
      </c>
      <c r="N246">
        <v>100</v>
      </c>
      <c r="O246">
        <v>100</v>
      </c>
      <c r="P246">
        <v>100</v>
      </c>
      <c r="Q246">
        <v>100</v>
      </c>
      <c r="R246">
        <v>100</v>
      </c>
    </row>
    <row r="247" spans="1:18" x14ac:dyDescent="0.3">
      <c r="A247" t="s">
        <v>252</v>
      </c>
      <c r="B247">
        <v>0</v>
      </c>
      <c r="C247" s="1">
        <v>5.3329207050035397E+19</v>
      </c>
      <c r="D247" s="1">
        <v>4.3134620842322297E+19</v>
      </c>
      <c r="E247" s="1">
        <v>8.5822300312173904E+19</v>
      </c>
      <c r="F247" t="str">
        <f t="shared" si="3"/>
        <v>01:25:44.740</v>
      </c>
      <c r="G247">
        <v>100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100</v>
      </c>
      <c r="N247">
        <v>100</v>
      </c>
      <c r="O247">
        <v>100</v>
      </c>
      <c r="P247">
        <v>100</v>
      </c>
      <c r="Q247">
        <v>100</v>
      </c>
      <c r="R247">
        <v>100</v>
      </c>
    </row>
    <row r="248" spans="1:18" x14ac:dyDescent="0.3">
      <c r="A248" t="s">
        <v>253</v>
      </c>
      <c r="B248">
        <v>0</v>
      </c>
      <c r="C248" s="1">
        <v>2.0525544129869701E+19</v>
      </c>
      <c r="D248" s="1">
        <v>4.3132799641027302E+18</v>
      </c>
      <c r="E248" s="1">
        <v>8.6552714207551193E+19</v>
      </c>
      <c r="F248" t="str">
        <f t="shared" si="3"/>
        <v>01:25:46.736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100</v>
      </c>
      <c r="N248">
        <v>100</v>
      </c>
      <c r="O248">
        <v>100</v>
      </c>
      <c r="P248">
        <v>100</v>
      </c>
      <c r="Q248">
        <v>100</v>
      </c>
      <c r="R248">
        <v>100</v>
      </c>
    </row>
    <row r="249" spans="1:18" x14ac:dyDescent="0.3">
      <c r="A249" t="s">
        <v>254</v>
      </c>
      <c r="B249" s="1">
        <v>2.5612338744189998E+18</v>
      </c>
      <c r="C249" s="1">
        <v>1.7442002684793301E+19</v>
      </c>
      <c r="D249" s="1">
        <v>4.3116643173414404E+19</v>
      </c>
      <c r="E249" s="1">
        <v>8.5459012155159593E+19</v>
      </c>
      <c r="F249" t="str">
        <f t="shared" si="3"/>
        <v>01:25:48.735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100</v>
      </c>
      <c r="N249">
        <v>100</v>
      </c>
      <c r="O249">
        <v>100</v>
      </c>
      <c r="P249">
        <v>100</v>
      </c>
      <c r="Q249">
        <v>100</v>
      </c>
      <c r="R249">
        <v>100</v>
      </c>
    </row>
    <row r="250" spans="1:18" x14ac:dyDescent="0.3">
      <c r="A250" t="s">
        <v>255</v>
      </c>
      <c r="B250" s="1">
        <v>8.2207215569757602E+19</v>
      </c>
      <c r="C250" s="1">
        <v>1.8496623503195398E+19</v>
      </c>
      <c r="D250" s="1">
        <v>4.3124198481236599E+19</v>
      </c>
      <c r="E250" s="1">
        <v>9.3847848751798305E+19</v>
      </c>
      <c r="F250" t="str">
        <f t="shared" si="3"/>
        <v>01:25:50.728</v>
      </c>
      <c r="G250">
        <v>100</v>
      </c>
      <c r="H250">
        <v>100</v>
      </c>
      <c r="I250">
        <v>100</v>
      </c>
      <c r="J250">
        <v>100</v>
      </c>
      <c r="K250">
        <v>100</v>
      </c>
      <c r="L250">
        <v>100</v>
      </c>
      <c r="M250">
        <v>100</v>
      </c>
      <c r="N250">
        <v>100</v>
      </c>
      <c r="O250">
        <v>100</v>
      </c>
      <c r="P250">
        <v>100</v>
      </c>
      <c r="Q250">
        <v>100</v>
      </c>
      <c r="R250">
        <v>100</v>
      </c>
    </row>
    <row r="251" spans="1:18" x14ac:dyDescent="0.3">
      <c r="A251" t="s">
        <v>256</v>
      </c>
      <c r="B251">
        <v>0</v>
      </c>
      <c r="C251">
        <v>0</v>
      </c>
      <c r="D251" s="1">
        <v>4.31237476745442E+18</v>
      </c>
      <c r="E251" s="1">
        <v>8.2620269496948392E+19</v>
      </c>
      <c r="F251" t="str">
        <f t="shared" si="3"/>
        <v>01:25:52.735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100</v>
      </c>
      <c r="N251">
        <v>100</v>
      </c>
      <c r="O251">
        <v>100</v>
      </c>
      <c r="P251">
        <v>100</v>
      </c>
      <c r="Q251">
        <v>100</v>
      </c>
      <c r="R251">
        <v>100</v>
      </c>
    </row>
    <row r="252" spans="1:18" x14ac:dyDescent="0.3">
      <c r="A252" t="s">
        <v>257</v>
      </c>
      <c r="B252">
        <v>0</v>
      </c>
      <c r="C252" s="1">
        <v>6.1841636693670697E+18</v>
      </c>
      <c r="D252" s="1">
        <v>4.3085430176715604E+19</v>
      </c>
      <c r="E252" s="1">
        <v>8.9122464966314394E+19</v>
      </c>
      <c r="F252" t="str">
        <f t="shared" si="3"/>
        <v>01:25:54.722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100</v>
      </c>
      <c r="N252">
        <v>100</v>
      </c>
      <c r="O252">
        <v>100</v>
      </c>
      <c r="P252">
        <v>100</v>
      </c>
      <c r="Q252">
        <v>100</v>
      </c>
      <c r="R252">
        <v>100</v>
      </c>
    </row>
    <row r="253" spans="1:18" x14ac:dyDescent="0.3">
      <c r="A253" t="s">
        <v>258</v>
      </c>
      <c r="B253">
        <v>0</v>
      </c>
      <c r="C253" s="1">
        <v>3.26373754323072E+19</v>
      </c>
      <c r="D253" s="1">
        <v>4.3083266365128303E+19</v>
      </c>
      <c r="E253" s="1">
        <v>8.7626685508780294E+19</v>
      </c>
      <c r="F253" t="str">
        <f t="shared" si="3"/>
        <v>01:25:56.730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100</v>
      </c>
      <c r="N253">
        <v>100</v>
      </c>
      <c r="O253">
        <v>100</v>
      </c>
      <c r="P253">
        <v>100</v>
      </c>
      <c r="Q253">
        <v>100</v>
      </c>
      <c r="R253">
        <v>100</v>
      </c>
    </row>
    <row r="254" spans="1:18" x14ac:dyDescent="0.3">
      <c r="A254" t="s">
        <v>259</v>
      </c>
      <c r="B254">
        <v>0</v>
      </c>
      <c r="C254" s="1">
        <v>4.2979216818496602E+19</v>
      </c>
      <c r="D254" s="1">
        <v>4.3123855870944403E+19</v>
      </c>
      <c r="E254" s="1">
        <v>8.8480763129911394E+19</v>
      </c>
      <c r="F254" t="str">
        <f t="shared" si="3"/>
        <v>01:25:58.731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100</v>
      </c>
      <c r="N254">
        <v>100</v>
      </c>
      <c r="O254">
        <v>100</v>
      </c>
      <c r="P254">
        <v>100</v>
      </c>
      <c r="Q254">
        <v>100</v>
      </c>
      <c r="R254">
        <v>100</v>
      </c>
    </row>
    <row r="255" spans="1:18" x14ac:dyDescent="0.3">
      <c r="A255" t="s">
        <v>260</v>
      </c>
      <c r="B255">
        <v>0</v>
      </c>
      <c r="C255" s="1">
        <v>2.0330208043644801E+19</v>
      </c>
      <c r="D255" s="1">
        <v>4.3080759943248798E+19</v>
      </c>
      <c r="E255" s="1">
        <v>9.0703013573309497E+19</v>
      </c>
      <c r="F255" t="str">
        <f t="shared" si="3"/>
        <v>01:26:00.746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100</v>
      </c>
      <c r="N255">
        <v>100</v>
      </c>
      <c r="O255">
        <v>100</v>
      </c>
      <c r="P255">
        <v>100</v>
      </c>
      <c r="Q255">
        <v>100</v>
      </c>
      <c r="R255">
        <v>100</v>
      </c>
    </row>
    <row r="256" spans="1:18" x14ac:dyDescent="0.3">
      <c r="A256" t="s">
        <v>261</v>
      </c>
      <c r="B256">
        <v>0</v>
      </c>
      <c r="C256">
        <v>0</v>
      </c>
      <c r="D256" s="1">
        <v>4.3070842475414004E+19</v>
      </c>
      <c r="E256" s="1">
        <v>8.7406925670605308E+19</v>
      </c>
      <c r="F256" t="str">
        <f t="shared" si="3"/>
        <v>01:26:02.745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100</v>
      </c>
      <c r="N256">
        <v>100</v>
      </c>
      <c r="O256">
        <v>100</v>
      </c>
      <c r="P256">
        <v>100</v>
      </c>
      <c r="Q256">
        <v>100</v>
      </c>
      <c r="R256">
        <v>100</v>
      </c>
    </row>
    <row r="257" spans="1:18" x14ac:dyDescent="0.3">
      <c r="A257" t="s">
        <v>262</v>
      </c>
      <c r="B257">
        <v>0</v>
      </c>
      <c r="C257" s="1">
        <v>2.0579067631578399E+19</v>
      </c>
      <c r="D257" s="1">
        <v>4.30731144834014E+19</v>
      </c>
      <c r="E257" s="1">
        <v>8.3478423478467592E+19</v>
      </c>
      <c r="F257" t="str">
        <f t="shared" si="3"/>
        <v>01:26:04.735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100</v>
      </c>
      <c r="N257">
        <v>100</v>
      </c>
      <c r="O257">
        <v>100</v>
      </c>
      <c r="P257">
        <v>100</v>
      </c>
      <c r="Q257">
        <v>100</v>
      </c>
      <c r="R257">
        <v>100</v>
      </c>
    </row>
    <row r="258" spans="1:18" x14ac:dyDescent="0.3">
      <c r="A258" t="s">
        <v>263</v>
      </c>
      <c r="B258">
        <v>0</v>
      </c>
      <c r="C258">
        <v>0</v>
      </c>
      <c r="D258" s="1">
        <v>4.3110133694277599E+19</v>
      </c>
      <c r="E258" s="1">
        <v>9.5498118965820801E+19</v>
      </c>
      <c r="F258" t="str">
        <f t="shared" si="3"/>
        <v>01:26:06.732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100</v>
      </c>
      <c r="N258">
        <v>100</v>
      </c>
      <c r="O258">
        <v>100</v>
      </c>
      <c r="P258">
        <v>100</v>
      </c>
      <c r="Q258">
        <v>100</v>
      </c>
      <c r="R258">
        <v>100</v>
      </c>
    </row>
    <row r="259" spans="1:18" x14ac:dyDescent="0.3">
      <c r="A259" t="s">
        <v>264</v>
      </c>
      <c r="B259">
        <v>0</v>
      </c>
      <c r="C259" s="1">
        <v>4.06527041764946E+19</v>
      </c>
      <c r="D259" s="1">
        <v>4.3070950671814099E+19</v>
      </c>
      <c r="E259" s="1">
        <v>8.7598755827560907E+19</v>
      </c>
      <c r="F259" t="str">
        <f t="shared" ref="F259:F322" si="4">RIGHT(A259, 12)</f>
        <v>01:26:08.747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100</v>
      </c>
      <c r="N259">
        <v>100</v>
      </c>
      <c r="O259">
        <v>100</v>
      </c>
      <c r="P259">
        <v>100</v>
      </c>
      <c r="Q259">
        <v>100</v>
      </c>
      <c r="R259">
        <v>100</v>
      </c>
    </row>
    <row r="260" spans="1:18" x14ac:dyDescent="0.3">
      <c r="A260" t="s">
        <v>265</v>
      </c>
      <c r="B260">
        <v>0</v>
      </c>
      <c r="C260">
        <v>0</v>
      </c>
      <c r="D260" s="1">
        <v>4.31129105955159E+19</v>
      </c>
      <c r="E260" s="1">
        <v>8.4870493847319501E+18</v>
      </c>
      <c r="F260" t="str">
        <f t="shared" si="4"/>
        <v>01:26:10.740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100</v>
      </c>
      <c r="N260">
        <v>100</v>
      </c>
      <c r="O260">
        <v>100</v>
      </c>
      <c r="P260">
        <v>100</v>
      </c>
      <c r="Q260">
        <v>100</v>
      </c>
      <c r="R260">
        <v>100</v>
      </c>
    </row>
    <row r="261" spans="1:18" x14ac:dyDescent="0.3">
      <c r="A261" t="s">
        <v>266</v>
      </c>
      <c r="B261" s="1">
        <v>8.2553087243104207E+19</v>
      </c>
      <c r="C261" s="1">
        <v>1.79552964753751E+19</v>
      </c>
      <c r="D261" s="1">
        <v>4.3074376704887103E+19</v>
      </c>
      <c r="E261" s="1">
        <v>8.87190427435868E+19</v>
      </c>
      <c r="F261" t="str">
        <f t="shared" si="4"/>
        <v>01:26:12.725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100</v>
      </c>
      <c r="N261">
        <v>100</v>
      </c>
      <c r="O261">
        <v>100</v>
      </c>
      <c r="P261">
        <v>100</v>
      </c>
      <c r="Q261">
        <v>100</v>
      </c>
      <c r="R261">
        <v>100</v>
      </c>
    </row>
    <row r="262" spans="1:18" x14ac:dyDescent="0.3">
      <c r="A262" t="s">
        <v>267</v>
      </c>
      <c r="B262">
        <v>0</v>
      </c>
      <c r="C262" s="1">
        <v>1.0433488012297001E+19</v>
      </c>
      <c r="D262" s="1">
        <v>4.3073998029128098E+19</v>
      </c>
      <c r="E262" s="1">
        <v>9.3413283535691203E+19</v>
      </c>
      <c r="F262" t="str">
        <f t="shared" si="4"/>
        <v>01:26:14.727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100</v>
      </c>
      <c r="N262">
        <v>100</v>
      </c>
      <c r="O262">
        <v>100</v>
      </c>
      <c r="P262">
        <v>100</v>
      </c>
      <c r="Q262">
        <v>100</v>
      </c>
      <c r="R262">
        <v>100</v>
      </c>
    </row>
    <row r="263" spans="1:18" x14ac:dyDescent="0.3">
      <c r="A263" t="s">
        <v>268</v>
      </c>
      <c r="B263">
        <v>0</v>
      </c>
      <c r="C263">
        <v>0</v>
      </c>
      <c r="D263" s="1">
        <v>4.3110836935953801E+19</v>
      </c>
      <c r="E263" s="1">
        <v>8.8691089176727798E+19</v>
      </c>
      <c r="F263" t="str">
        <f t="shared" si="4"/>
        <v>01:26:16.736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100</v>
      </c>
      <c r="N263">
        <v>100</v>
      </c>
      <c r="O263">
        <v>100</v>
      </c>
      <c r="P263">
        <v>100</v>
      </c>
      <c r="Q263">
        <v>100</v>
      </c>
      <c r="R263">
        <v>100</v>
      </c>
    </row>
    <row r="264" spans="1:18" x14ac:dyDescent="0.3">
      <c r="A264" t="s">
        <v>269</v>
      </c>
      <c r="B264">
        <v>0</v>
      </c>
      <c r="C264" s="1">
        <v>2.05063629802474E+19</v>
      </c>
      <c r="D264" s="1">
        <v>4.3077081475191996E+19</v>
      </c>
      <c r="E264" s="1">
        <v>9.1929764167854304E+16</v>
      </c>
      <c r="F264" t="str">
        <f t="shared" si="4"/>
        <v>01:26:18.733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100</v>
      </c>
      <c r="N264">
        <v>100</v>
      </c>
      <c r="O264">
        <v>100</v>
      </c>
      <c r="P264">
        <v>100</v>
      </c>
      <c r="Q264">
        <v>100</v>
      </c>
      <c r="R264">
        <v>100</v>
      </c>
    </row>
    <row r="265" spans="1:18" x14ac:dyDescent="0.3">
      <c r="A265" t="s">
        <v>270</v>
      </c>
      <c r="B265">
        <v>0</v>
      </c>
      <c r="C265">
        <v>0</v>
      </c>
      <c r="D265" s="1">
        <v>4.3078415827611001E+19</v>
      </c>
      <c r="E265" s="1">
        <v>9.3620961947720303E+19</v>
      </c>
      <c r="F265" t="str">
        <f t="shared" si="4"/>
        <v>01:26:20.726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100</v>
      </c>
      <c r="N265">
        <v>100</v>
      </c>
      <c r="O265">
        <v>100</v>
      </c>
      <c r="P265">
        <v>100</v>
      </c>
      <c r="Q265">
        <v>100</v>
      </c>
      <c r="R265">
        <v>100</v>
      </c>
    </row>
    <row r="266" spans="1:18" x14ac:dyDescent="0.3">
      <c r="A266" t="s">
        <v>271</v>
      </c>
      <c r="B266">
        <v>0</v>
      </c>
      <c r="C266">
        <v>0</v>
      </c>
      <c r="D266" s="1">
        <v>4.3076594603032904E+19</v>
      </c>
      <c r="E266" s="1">
        <v>8.9201646465609302E+19</v>
      </c>
      <c r="F266" t="str">
        <f t="shared" si="4"/>
        <v>01:26:22.736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100</v>
      </c>
      <c r="N266">
        <v>100</v>
      </c>
      <c r="O266">
        <v>100</v>
      </c>
      <c r="P266">
        <v>100</v>
      </c>
      <c r="Q266">
        <v>100</v>
      </c>
      <c r="R266">
        <v>100</v>
      </c>
    </row>
    <row r="267" spans="1:18" x14ac:dyDescent="0.3">
      <c r="A267" t="s">
        <v>272</v>
      </c>
      <c r="B267">
        <v>0</v>
      </c>
      <c r="C267" s="1">
        <v>3.8945245608914002E+19</v>
      </c>
      <c r="D267" s="1">
        <v>4.3114046599509598E+19</v>
      </c>
      <c r="E267" s="1">
        <v>9.4305259401639494E+19</v>
      </c>
      <c r="F267" t="str">
        <f t="shared" si="4"/>
        <v>01:26:24.734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100</v>
      </c>
      <c r="N267">
        <v>100</v>
      </c>
      <c r="O267">
        <v>100</v>
      </c>
      <c r="P267">
        <v>100</v>
      </c>
      <c r="Q267">
        <v>100</v>
      </c>
      <c r="R267">
        <v>100</v>
      </c>
    </row>
    <row r="268" spans="1:18" x14ac:dyDescent="0.3">
      <c r="A268" t="s">
        <v>273</v>
      </c>
      <c r="B268">
        <v>0</v>
      </c>
      <c r="C268" s="1">
        <v>1.44134072033857E+18</v>
      </c>
      <c r="D268" s="1">
        <v>4.3074196377553502E+19</v>
      </c>
      <c r="E268" s="1">
        <v>8.8180412782632108E+19</v>
      </c>
      <c r="F268" t="str">
        <f t="shared" si="4"/>
        <v>01:26:26.723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100</v>
      </c>
      <c r="N268">
        <v>100</v>
      </c>
      <c r="O268">
        <v>100</v>
      </c>
      <c r="P268">
        <v>100</v>
      </c>
      <c r="Q268">
        <v>100</v>
      </c>
      <c r="R268">
        <v>100</v>
      </c>
    </row>
    <row r="269" spans="1:18" x14ac:dyDescent="0.3">
      <c r="A269" t="s">
        <v>274</v>
      </c>
      <c r="B269">
        <v>0</v>
      </c>
      <c r="C269" s="1">
        <v>8.1512117439936397E+19</v>
      </c>
      <c r="D269" s="1">
        <v>4.31121172018144E+18</v>
      </c>
      <c r="E269" s="1">
        <v>8.5949769910264496E+19</v>
      </c>
      <c r="F269" t="str">
        <f t="shared" si="4"/>
        <v>01:26:28.733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100</v>
      </c>
      <c r="N269">
        <v>100</v>
      </c>
      <c r="O269">
        <v>100</v>
      </c>
      <c r="P269">
        <v>100</v>
      </c>
      <c r="Q269">
        <v>100</v>
      </c>
      <c r="R269">
        <v>100</v>
      </c>
    </row>
    <row r="270" spans="1:18" x14ac:dyDescent="0.3">
      <c r="A270" t="s">
        <v>275</v>
      </c>
      <c r="B270">
        <v>0</v>
      </c>
      <c r="C270">
        <v>0</v>
      </c>
      <c r="D270" s="1">
        <v>4.30780191307603E+18</v>
      </c>
      <c r="E270" s="1">
        <v>8.8615480056232296E+19</v>
      </c>
      <c r="F270" t="str">
        <f t="shared" si="4"/>
        <v>01:26:30.726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100</v>
      </c>
      <c r="N270">
        <v>100</v>
      </c>
      <c r="O270">
        <v>100</v>
      </c>
      <c r="P270">
        <v>100</v>
      </c>
      <c r="Q270">
        <v>100</v>
      </c>
      <c r="R270">
        <v>100</v>
      </c>
    </row>
    <row r="271" spans="1:18" x14ac:dyDescent="0.3">
      <c r="A271" t="s">
        <v>276</v>
      </c>
      <c r="B271" s="1">
        <v>2.0418648088089698E+19</v>
      </c>
      <c r="C271" s="1">
        <v>7.0444335903909499E+18</v>
      </c>
      <c r="D271" s="1">
        <v>4.3078145348252197E+19</v>
      </c>
      <c r="E271" s="1">
        <v>8.6717625825311201E+18</v>
      </c>
      <c r="F271" t="str">
        <f t="shared" si="4"/>
        <v>01:26:32.732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100</v>
      </c>
      <c r="N271">
        <v>100</v>
      </c>
      <c r="O271">
        <v>100</v>
      </c>
      <c r="P271">
        <v>100</v>
      </c>
      <c r="Q271">
        <v>100</v>
      </c>
      <c r="R271">
        <v>100</v>
      </c>
    </row>
    <row r="272" spans="1:18" x14ac:dyDescent="0.3">
      <c r="A272" t="s">
        <v>277</v>
      </c>
      <c r="B272">
        <v>0</v>
      </c>
      <c r="C272" s="1">
        <v>2.0483955451797701E+19</v>
      </c>
      <c r="D272" s="1">
        <v>4.3102975083306099E+19</v>
      </c>
      <c r="E272" s="1">
        <v>9.0964720172258296E+19</v>
      </c>
      <c r="F272" t="str">
        <f t="shared" si="4"/>
        <v>01:26:34.732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100</v>
      </c>
      <c r="N272">
        <v>100</v>
      </c>
      <c r="O272">
        <v>100</v>
      </c>
      <c r="P272">
        <v>100</v>
      </c>
      <c r="Q272">
        <v>100</v>
      </c>
      <c r="R272">
        <v>100</v>
      </c>
    </row>
    <row r="273" spans="1:18" x14ac:dyDescent="0.3">
      <c r="A273" t="s">
        <v>278</v>
      </c>
      <c r="B273">
        <v>0</v>
      </c>
      <c r="C273" s="1">
        <v>2.0471121674529702E+19</v>
      </c>
      <c r="D273" s="1">
        <v>4.3089180775705903E+19</v>
      </c>
      <c r="E273" s="1">
        <v>7.9828984690936201E+19</v>
      </c>
      <c r="F273" t="str">
        <f t="shared" si="4"/>
        <v>01:26:36.733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100</v>
      </c>
      <c r="N273">
        <v>100</v>
      </c>
      <c r="O273">
        <v>100</v>
      </c>
      <c r="P273">
        <v>100</v>
      </c>
      <c r="Q273">
        <v>100</v>
      </c>
      <c r="R273">
        <v>100</v>
      </c>
    </row>
    <row r="274" spans="1:18" x14ac:dyDescent="0.3">
      <c r="A274" t="s">
        <v>279</v>
      </c>
      <c r="B274">
        <v>0</v>
      </c>
      <c r="C274">
        <v>0</v>
      </c>
      <c r="D274" s="1">
        <v>4.3116895608398299E+19</v>
      </c>
      <c r="E274" s="1">
        <v>9.0241711499134796E+19</v>
      </c>
      <c r="F274" t="str">
        <f t="shared" si="4"/>
        <v>01:26:38.719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100</v>
      </c>
      <c r="N274">
        <v>100</v>
      </c>
      <c r="O274">
        <v>100</v>
      </c>
      <c r="P274">
        <v>100</v>
      </c>
      <c r="Q274">
        <v>100</v>
      </c>
      <c r="R274">
        <v>100</v>
      </c>
    </row>
    <row r="275" spans="1:18" x14ac:dyDescent="0.3">
      <c r="A275" t="s">
        <v>280</v>
      </c>
      <c r="B275">
        <v>0</v>
      </c>
      <c r="C275">
        <v>0</v>
      </c>
      <c r="D275" s="1">
        <v>4.3119852813687103E+19</v>
      </c>
      <c r="E275" s="1">
        <v>8.6186419304947497E+18</v>
      </c>
      <c r="F275" t="str">
        <f t="shared" si="4"/>
        <v>01:26:40.721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100</v>
      </c>
      <c r="N275">
        <v>100</v>
      </c>
      <c r="O275">
        <v>100</v>
      </c>
      <c r="P275">
        <v>100</v>
      </c>
      <c r="Q275">
        <v>100</v>
      </c>
      <c r="R275">
        <v>100</v>
      </c>
    </row>
    <row r="276" spans="1:18" x14ac:dyDescent="0.3">
      <c r="A276" t="s">
        <v>281</v>
      </c>
      <c r="B276">
        <v>0</v>
      </c>
      <c r="C276" s="1">
        <v>3.3713800838953999E+18</v>
      </c>
      <c r="D276" s="1">
        <v>4.3197155008836903E+19</v>
      </c>
      <c r="E276" s="1">
        <v>1.04325684387361E+18</v>
      </c>
      <c r="F276" t="str">
        <f t="shared" si="4"/>
        <v>01:26:42.726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100</v>
      </c>
      <c r="N276">
        <v>100</v>
      </c>
      <c r="O276">
        <v>100</v>
      </c>
      <c r="P276">
        <v>100</v>
      </c>
      <c r="Q276">
        <v>100</v>
      </c>
      <c r="R276">
        <v>100</v>
      </c>
    </row>
    <row r="277" spans="1:18" x14ac:dyDescent="0.3">
      <c r="A277" t="s">
        <v>282</v>
      </c>
      <c r="B277" s="1">
        <v>1.0981929448585501E+19</v>
      </c>
      <c r="C277" s="1">
        <v>1.2899936196466399E+19</v>
      </c>
      <c r="D277" s="1">
        <v>4.3346908838336004E+19</v>
      </c>
      <c r="E277" s="1">
        <v>1.8096801408398399E+19</v>
      </c>
      <c r="F277" t="str">
        <f t="shared" si="4"/>
        <v>01:26:44.731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100</v>
      </c>
      <c r="N277">
        <v>100</v>
      </c>
      <c r="O277">
        <v>100</v>
      </c>
      <c r="P277">
        <v>100</v>
      </c>
      <c r="Q277">
        <v>100</v>
      </c>
      <c r="R277">
        <v>100</v>
      </c>
    </row>
    <row r="278" spans="1:18" x14ac:dyDescent="0.3">
      <c r="A278" t="s">
        <v>283</v>
      </c>
      <c r="B278">
        <v>0</v>
      </c>
      <c r="C278" s="1">
        <v>5.4482553439264899E+19</v>
      </c>
      <c r="D278" s="1">
        <v>4.3394188127339299E+19</v>
      </c>
      <c r="E278" s="1">
        <v>8.4401176757406597E+18</v>
      </c>
      <c r="F278" t="str">
        <f t="shared" si="4"/>
        <v>01:26:46.737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100</v>
      </c>
      <c r="N278">
        <v>100</v>
      </c>
      <c r="O278">
        <v>100</v>
      </c>
      <c r="P278">
        <v>100</v>
      </c>
      <c r="Q278">
        <v>100</v>
      </c>
      <c r="R278">
        <v>100</v>
      </c>
    </row>
    <row r="279" spans="1:18" x14ac:dyDescent="0.3">
      <c r="A279" t="s">
        <v>284</v>
      </c>
      <c r="B279">
        <v>0</v>
      </c>
      <c r="C279">
        <v>0</v>
      </c>
      <c r="D279" s="1">
        <v>4.3355798498577302E+19</v>
      </c>
      <c r="E279" s="1">
        <v>8.6118995979656298E+19</v>
      </c>
      <c r="F279" t="str">
        <f t="shared" si="4"/>
        <v>01:26:48.734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100</v>
      </c>
      <c r="N279">
        <v>100</v>
      </c>
      <c r="O279">
        <v>100</v>
      </c>
      <c r="P279">
        <v>100</v>
      </c>
      <c r="Q279">
        <v>100</v>
      </c>
      <c r="R279">
        <v>100</v>
      </c>
    </row>
    <row r="280" spans="1:18" x14ac:dyDescent="0.3">
      <c r="A280" t="s">
        <v>285</v>
      </c>
      <c r="B280">
        <v>0</v>
      </c>
      <c r="C280">
        <v>0</v>
      </c>
      <c r="D280" s="1">
        <v>4.3357259068488401E+19</v>
      </c>
      <c r="E280" s="1">
        <v>8.7816149672383898E+18</v>
      </c>
      <c r="F280" t="str">
        <f t="shared" si="4"/>
        <v>01:26:50.723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100</v>
      </c>
      <c r="N280">
        <v>100</v>
      </c>
      <c r="O280">
        <v>100</v>
      </c>
      <c r="P280">
        <v>100</v>
      </c>
      <c r="Q280">
        <v>100</v>
      </c>
      <c r="R280">
        <v>100</v>
      </c>
    </row>
    <row r="281" spans="1:18" x14ac:dyDescent="0.3">
      <c r="A281" t="s">
        <v>286</v>
      </c>
      <c r="B281">
        <v>0</v>
      </c>
      <c r="C281" s="1">
        <v>2.04594862960652E+19</v>
      </c>
      <c r="D281" s="1">
        <v>4.3392619361028202E+19</v>
      </c>
      <c r="E281" s="1">
        <v>8.8188613291286397E+19</v>
      </c>
      <c r="F281" t="str">
        <f t="shared" si="4"/>
        <v>01:26:52.725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100</v>
      </c>
      <c r="N281">
        <v>100</v>
      </c>
      <c r="O281">
        <v>100</v>
      </c>
      <c r="P281">
        <v>100</v>
      </c>
      <c r="Q281">
        <v>100</v>
      </c>
      <c r="R281">
        <v>100</v>
      </c>
    </row>
    <row r="282" spans="1:18" x14ac:dyDescent="0.3">
      <c r="A282" t="s">
        <v>287</v>
      </c>
      <c r="B282">
        <v>0</v>
      </c>
      <c r="C282">
        <v>0</v>
      </c>
      <c r="D282" s="1">
        <v>4.3393412778012697E+19</v>
      </c>
      <c r="E282" s="1">
        <v>8.2914820790791504E+19</v>
      </c>
      <c r="F282" t="str">
        <f t="shared" si="4"/>
        <v>01:26:54.733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100</v>
      </c>
      <c r="N282">
        <v>100</v>
      </c>
      <c r="O282">
        <v>100</v>
      </c>
      <c r="P282">
        <v>100</v>
      </c>
      <c r="Q282">
        <v>100</v>
      </c>
      <c r="R282">
        <v>100</v>
      </c>
    </row>
    <row r="283" spans="1:18" x14ac:dyDescent="0.3">
      <c r="A283" t="s">
        <v>288</v>
      </c>
      <c r="B283">
        <v>0</v>
      </c>
      <c r="C283" s="1">
        <v>5.3525322725840896E+19</v>
      </c>
      <c r="D283" s="1">
        <v>4.3358485224507302E+19</v>
      </c>
      <c r="E283" s="1">
        <v>9.2932058748373303E+19</v>
      </c>
      <c r="F283" t="str">
        <f t="shared" si="4"/>
        <v>01:26:56.723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100</v>
      </c>
      <c r="N283">
        <v>100</v>
      </c>
      <c r="O283">
        <v>100</v>
      </c>
      <c r="P283">
        <v>100</v>
      </c>
      <c r="Q283">
        <v>100</v>
      </c>
      <c r="R283">
        <v>100</v>
      </c>
    </row>
    <row r="284" spans="1:18" x14ac:dyDescent="0.3">
      <c r="A284" t="s">
        <v>289</v>
      </c>
      <c r="B284">
        <v>0</v>
      </c>
      <c r="C284">
        <v>0</v>
      </c>
      <c r="D284" s="1">
        <v>4.3360342514552201E+19</v>
      </c>
      <c r="E284" s="1">
        <v>8.9223575320796594E+19</v>
      </c>
      <c r="F284" t="str">
        <f t="shared" si="4"/>
        <v>01:26:58.723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100</v>
      </c>
      <c r="N284">
        <v>100</v>
      </c>
      <c r="O284">
        <v>100</v>
      </c>
      <c r="P284">
        <v>100</v>
      </c>
      <c r="Q284">
        <v>100</v>
      </c>
      <c r="R284">
        <v>100</v>
      </c>
    </row>
    <row r="285" spans="1:18" x14ac:dyDescent="0.3">
      <c r="A285" t="s">
        <v>290</v>
      </c>
      <c r="B285">
        <v>0</v>
      </c>
      <c r="C285" s="1">
        <v>1.10036300178652E+19</v>
      </c>
      <c r="D285" s="1">
        <v>4.3412093688596898E+19</v>
      </c>
      <c r="E285" s="1">
        <v>9.2474691836594897E+19</v>
      </c>
      <c r="F285" t="str">
        <f t="shared" si="4"/>
        <v>01:27:00.733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100</v>
      </c>
      <c r="N285">
        <v>100</v>
      </c>
      <c r="O285">
        <v>100</v>
      </c>
      <c r="P285">
        <v>100</v>
      </c>
      <c r="Q285">
        <v>100</v>
      </c>
      <c r="R285">
        <v>100</v>
      </c>
    </row>
    <row r="286" spans="1:18" x14ac:dyDescent="0.3">
      <c r="A286" t="s">
        <v>291</v>
      </c>
      <c r="B286">
        <v>0</v>
      </c>
      <c r="C286" s="1">
        <v>4.7266715668689404E+19</v>
      </c>
      <c r="D286" s="1">
        <v>4.3399453406082302E+19</v>
      </c>
      <c r="E286" s="1">
        <v>9.1297558551721697E+18</v>
      </c>
      <c r="F286" t="str">
        <f t="shared" si="4"/>
        <v>01:27:02.726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100</v>
      </c>
      <c r="N286">
        <v>100</v>
      </c>
      <c r="O286">
        <v>100</v>
      </c>
      <c r="P286">
        <v>100</v>
      </c>
      <c r="Q286">
        <v>100</v>
      </c>
      <c r="R286">
        <v>100</v>
      </c>
    </row>
    <row r="287" spans="1:18" x14ac:dyDescent="0.3">
      <c r="A287" t="s">
        <v>292</v>
      </c>
      <c r="B287">
        <v>0</v>
      </c>
      <c r="C287" s="1">
        <v>2.8587840257067201E+19</v>
      </c>
      <c r="D287" s="1">
        <v>4.33620194539805E+19</v>
      </c>
      <c r="E287" s="1">
        <v>9.7031217469753999E+19</v>
      </c>
      <c r="F287" t="str">
        <f t="shared" si="4"/>
        <v>01:27:04.732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100</v>
      </c>
      <c r="N287">
        <v>100</v>
      </c>
      <c r="O287">
        <v>100</v>
      </c>
      <c r="P287">
        <v>100</v>
      </c>
      <c r="Q287">
        <v>100</v>
      </c>
      <c r="R287">
        <v>100</v>
      </c>
    </row>
    <row r="288" spans="1:18" x14ac:dyDescent="0.3">
      <c r="A288" t="s">
        <v>293</v>
      </c>
      <c r="B288">
        <v>0</v>
      </c>
      <c r="C288" s="1">
        <v>2.0380442557130498E+19</v>
      </c>
      <c r="D288" s="1">
        <v>4.3361117863878799E+18</v>
      </c>
      <c r="E288" s="1">
        <v>9.1700666760240398E+19</v>
      </c>
      <c r="F288" t="str">
        <f t="shared" si="4"/>
        <v>01:27:06.742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100</v>
      </c>
      <c r="N288">
        <v>100</v>
      </c>
      <c r="O288">
        <v>100</v>
      </c>
      <c r="P288">
        <v>100</v>
      </c>
      <c r="Q288">
        <v>100</v>
      </c>
      <c r="R288">
        <v>100</v>
      </c>
    </row>
    <row r="289" spans="1:18" x14ac:dyDescent="0.3">
      <c r="A289" t="s">
        <v>294</v>
      </c>
      <c r="B289">
        <v>0</v>
      </c>
      <c r="C289">
        <v>0</v>
      </c>
      <c r="D289" s="1">
        <v>4.3360126121751896E+19</v>
      </c>
      <c r="E289" s="1">
        <v>9.0610906910762402E+19</v>
      </c>
      <c r="F289" t="str">
        <f t="shared" si="4"/>
        <v>01:27:08.736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100</v>
      </c>
      <c r="N289">
        <v>100</v>
      </c>
      <c r="O289">
        <v>100</v>
      </c>
      <c r="P289">
        <v>100</v>
      </c>
      <c r="Q289">
        <v>100</v>
      </c>
      <c r="R289">
        <v>100</v>
      </c>
    </row>
    <row r="290" spans="1:18" x14ac:dyDescent="0.3">
      <c r="A290" t="s">
        <v>295</v>
      </c>
      <c r="B290">
        <v>0</v>
      </c>
      <c r="C290">
        <v>0</v>
      </c>
      <c r="D290" s="1">
        <v>4.3400986106926801E+19</v>
      </c>
      <c r="E290" s="1">
        <v>9.9646511543885693E+19</v>
      </c>
      <c r="F290" t="str">
        <f t="shared" si="4"/>
        <v>01:27:10.729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100</v>
      </c>
      <c r="M290">
        <v>100</v>
      </c>
      <c r="N290">
        <v>100</v>
      </c>
      <c r="O290">
        <v>100</v>
      </c>
      <c r="P290">
        <v>100</v>
      </c>
      <c r="Q290">
        <v>100</v>
      </c>
      <c r="R290">
        <v>100</v>
      </c>
    </row>
    <row r="291" spans="1:18" x14ac:dyDescent="0.3">
      <c r="A291" t="s">
        <v>296</v>
      </c>
      <c r="B291">
        <v>0</v>
      </c>
      <c r="C291" s="1">
        <v>3.8612253079344996E+19</v>
      </c>
      <c r="D291" s="1">
        <v>4.33776169417839E+18</v>
      </c>
      <c r="E291" s="1">
        <v>9.0075838040122606E+19</v>
      </c>
      <c r="F291" t="str">
        <f t="shared" si="4"/>
        <v>01:27:12.744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100</v>
      </c>
      <c r="M291">
        <v>100</v>
      </c>
      <c r="N291">
        <v>100</v>
      </c>
      <c r="O291">
        <v>100</v>
      </c>
      <c r="P291">
        <v>100</v>
      </c>
      <c r="Q291">
        <v>100</v>
      </c>
      <c r="R291">
        <v>100</v>
      </c>
    </row>
    <row r="292" spans="1:18" x14ac:dyDescent="0.3">
      <c r="A292" t="s">
        <v>297</v>
      </c>
      <c r="B292">
        <v>0</v>
      </c>
      <c r="C292">
        <v>0</v>
      </c>
      <c r="D292" s="1">
        <v>4.33543379286663E+19</v>
      </c>
      <c r="E292" s="1">
        <v>8.8669952713313108E+19</v>
      </c>
      <c r="F292" t="str">
        <f t="shared" si="4"/>
        <v>01:27:14.740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100</v>
      </c>
      <c r="N292">
        <v>100</v>
      </c>
      <c r="O292">
        <v>100</v>
      </c>
      <c r="P292">
        <v>100</v>
      </c>
      <c r="Q292">
        <v>100</v>
      </c>
      <c r="R292">
        <v>100</v>
      </c>
    </row>
    <row r="293" spans="1:18" x14ac:dyDescent="0.3">
      <c r="A293" t="s">
        <v>298</v>
      </c>
      <c r="B293">
        <v>0</v>
      </c>
      <c r="C293" s="1">
        <v>1.6463388103775199E+19</v>
      </c>
      <c r="D293" s="1">
        <v>4.3353977297282302E+19</v>
      </c>
      <c r="E293" s="1">
        <v>9.7203663869712496E+16</v>
      </c>
      <c r="F293" t="str">
        <f t="shared" si="4"/>
        <v>01:27:16.730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100</v>
      </c>
      <c r="N293">
        <v>100</v>
      </c>
      <c r="O293">
        <v>100</v>
      </c>
      <c r="P293">
        <v>100</v>
      </c>
      <c r="Q293">
        <v>100</v>
      </c>
      <c r="R293">
        <v>100</v>
      </c>
    </row>
    <row r="294" spans="1:18" x14ac:dyDescent="0.3">
      <c r="A294" t="s">
        <v>299</v>
      </c>
      <c r="B294">
        <v>0</v>
      </c>
      <c r="C294" s="1">
        <v>1.07907148197411E+19</v>
      </c>
      <c r="D294" s="1">
        <v>4.3349108715390099E+19</v>
      </c>
      <c r="E294" s="1">
        <v>9.1304211889789501E+19</v>
      </c>
      <c r="F294" t="str">
        <f t="shared" si="4"/>
        <v>01:27:18.742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100</v>
      </c>
      <c r="N294">
        <v>100</v>
      </c>
      <c r="O294">
        <v>100</v>
      </c>
      <c r="P294">
        <v>100</v>
      </c>
      <c r="Q294">
        <v>100</v>
      </c>
      <c r="R294">
        <v>100</v>
      </c>
    </row>
    <row r="295" spans="1:18" x14ac:dyDescent="0.3">
      <c r="A295" t="s">
        <v>300</v>
      </c>
      <c r="B295">
        <v>0</v>
      </c>
      <c r="C295" s="1">
        <v>2.0491508030910099E+19</v>
      </c>
      <c r="D295" s="1">
        <v>4.3352228203637498E+19</v>
      </c>
      <c r="E295" s="1">
        <v>9.3272925549777994E+19</v>
      </c>
      <c r="F295" t="str">
        <f t="shared" si="4"/>
        <v>01:27:20.741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100</v>
      </c>
      <c r="N295">
        <v>100</v>
      </c>
      <c r="O295">
        <v>100</v>
      </c>
      <c r="P295">
        <v>100</v>
      </c>
      <c r="Q295">
        <v>100</v>
      </c>
      <c r="R295">
        <v>100</v>
      </c>
    </row>
    <row r="296" spans="1:18" x14ac:dyDescent="0.3">
      <c r="A296" t="s">
        <v>301</v>
      </c>
      <c r="B296">
        <v>0</v>
      </c>
      <c r="C296" s="1">
        <v>4.1023876226478399E+19</v>
      </c>
      <c r="D296" s="1">
        <v>4.3348531691205804E+19</v>
      </c>
      <c r="E296" s="1">
        <v>8.9058472947219497E+19</v>
      </c>
      <c r="F296" t="str">
        <f t="shared" si="4"/>
        <v>01:27:22.738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100</v>
      </c>
      <c r="M296">
        <v>100</v>
      </c>
      <c r="N296">
        <v>100</v>
      </c>
      <c r="O296">
        <v>100</v>
      </c>
      <c r="P296">
        <v>100</v>
      </c>
      <c r="Q296">
        <v>100</v>
      </c>
      <c r="R296">
        <v>100</v>
      </c>
    </row>
    <row r="297" spans="1:18" x14ac:dyDescent="0.3">
      <c r="A297" t="s">
        <v>302</v>
      </c>
      <c r="B297">
        <v>0</v>
      </c>
      <c r="C297">
        <v>0</v>
      </c>
      <c r="D297" s="1">
        <v>4.33483333427804E+19</v>
      </c>
      <c r="E297" s="1">
        <v>1.01621633926751E+18</v>
      </c>
      <c r="F297" t="str">
        <f t="shared" si="4"/>
        <v>01:27:24.732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100</v>
      </c>
      <c r="N297">
        <v>100</v>
      </c>
      <c r="O297">
        <v>100</v>
      </c>
      <c r="P297">
        <v>100</v>
      </c>
      <c r="Q297">
        <v>100</v>
      </c>
      <c r="R297">
        <v>100</v>
      </c>
    </row>
    <row r="298" spans="1:18" x14ac:dyDescent="0.3">
      <c r="A298" t="s">
        <v>303</v>
      </c>
      <c r="B298">
        <v>0</v>
      </c>
      <c r="C298" s="1">
        <v>2.6455210466183598E+19</v>
      </c>
      <c r="D298" s="1">
        <v>4.3383693635320201E+19</v>
      </c>
      <c r="E298" s="1">
        <v>8.8491118226323096E+19</v>
      </c>
      <c r="F298" t="str">
        <f t="shared" si="4"/>
        <v>01:27:26.745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100</v>
      </c>
      <c r="N298">
        <v>100</v>
      </c>
      <c r="O298">
        <v>100</v>
      </c>
      <c r="P298">
        <v>100</v>
      </c>
      <c r="Q298">
        <v>100</v>
      </c>
      <c r="R298">
        <v>100</v>
      </c>
    </row>
    <row r="299" spans="1:18" x14ac:dyDescent="0.3">
      <c r="A299" t="s">
        <v>304</v>
      </c>
      <c r="B299">
        <v>0</v>
      </c>
      <c r="C299" s="1">
        <v>6.1586992754957804E+18</v>
      </c>
      <c r="D299" s="1">
        <v>4.3346818686310801E+19</v>
      </c>
      <c r="E299" s="1">
        <v>9.02811315992431E+19</v>
      </c>
      <c r="F299" t="str">
        <f t="shared" si="4"/>
        <v>01:27:28.740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100</v>
      </c>
      <c r="N299">
        <v>100</v>
      </c>
      <c r="O299">
        <v>100</v>
      </c>
      <c r="P299">
        <v>100</v>
      </c>
      <c r="Q299">
        <v>100</v>
      </c>
      <c r="R299">
        <v>100</v>
      </c>
    </row>
    <row r="300" spans="1:18" x14ac:dyDescent="0.3">
      <c r="A300" t="s">
        <v>305</v>
      </c>
      <c r="B300">
        <v>0</v>
      </c>
      <c r="C300">
        <v>0</v>
      </c>
      <c r="D300" s="1">
        <v>4.3348748084006003E+19</v>
      </c>
      <c r="E300" s="1">
        <v>8.8801655579225897E+18</v>
      </c>
      <c r="F300" t="str">
        <f t="shared" si="4"/>
        <v>01:27:30.735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100</v>
      </c>
      <c r="N300">
        <v>100</v>
      </c>
      <c r="O300">
        <v>100</v>
      </c>
      <c r="P300">
        <v>100</v>
      </c>
      <c r="Q300">
        <v>100</v>
      </c>
      <c r="R300">
        <v>100</v>
      </c>
    </row>
    <row r="301" spans="1:18" x14ac:dyDescent="0.3">
      <c r="A301" t="s">
        <v>306</v>
      </c>
      <c r="B301">
        <v>0</v>
      </c>
      <c r="C301" s="1">
        <v>3.90393345976571E+19</v>
      </c>
      <c r="D301" s="1">
        <v>4.3346205596659802E+19</v>
      </c>
      <c r="E301" s="1">
        <v>9.5060830730244702E+19</v>
      </c>
      <c r="F301" t="str">
        <f t="shared" si="4"/>
        <v>01:27:32.728</v>
      </c>
      <c r="G301">
        <v>100</v>
      </c>
      <c r="H301">
        <v>100</v>
      </c>
      <c r="I301">
        <v>100</v>
      </c>
      <c r="J301">
        <v>100</v>
      </c>
      <c r="K301">
        <v>100</v>
      </c>
      <c r="L301">
        <v>100</v>
      </c>
      <c r="M301">
        <v>100</v>
      </c>
      <c r="N301">
        <v>100</v>
      </c>
      <c r="O301">
        <v>100</v>
      </c>
      <c r="P301">
        <v>100</v>
      </c>
      <c r="Q301">
        <v>100</v>
      </c>
      <c r="R301">
        <v>100</v>
      </c>
    </row>
    <row r="302" spans="1:18" x14ac:dyDescent="0.3">
      <c r="A302" t="s">
        <v>307</v>
      </c>
      <c r="B302">
        <v>0</v>
      </c>
      <c r="C302" s="1">
        <v>1.43271844833873E+19</v>
      </c>
      <c r="D302" s="1">
        <v>4.3346205596659802E+19</v>
      </c>
      <c r="E302" s="1">
        <v>9.2658280228750705E+18</v>
      </c>
      <c r="F302" t="str">
        <f t="shared" si="4"/>
        <v>01:27:34.730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100</v>
      </c>
      <c r="N302">
        <v>100</v>
      </c>
      <c r="O302">
        <v>100</v>
      </c>
      <c r="P302">
        <v>100</v>
      </c>
      <c r="Q302">
        <v>100</v>
      </c>
      <c r="R302">
        <v>100</v>
      </c>
    </row>
    <row r="303" spans="1:18" x14ac:dyDescent="0.3">
      <c r="A303" t="s">
        <v>308</v>
      </c>
      <c r="B303">
        <v>0</v>
      </c>
      <c r="C303">
        <v>0</v>
      </c>
      <c r="D303" s="1">
        <v>4.3539361898680003E+18</v>
      </c>
      <c r="E303" s="1">
        <v>1.12458911795579E+19</v>
      </c>
      <c r="F303" t="str">
        <f t="shared" si="4"/>
        <v>01:27:36.740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100</v>
      </c>
      <c r="N303">
        <v>100</v>
      </c>
      <c r="O303">
        <v>100</v>
      </c>
      <c r="P303">
        <v>100</v>
      </c>
      <c r="Q303">
        <v>100</v>
      </c>
      <c r="R303">
        <v>100</v>
      </c>
    </row>
    <row r="304" spans="1:18" x14ac:dyDescent="0.3">
      <c r="A304" t="s">
        <v>309</v>
      </c>
      <c r="B304">
        <v>0</v>
      </c>
      <c r="C304" s="1">
        <v>3.8977960453577499E+19</v>
      </c>
      <c r="D304" s="1">
        <v>4.3344240133497897E+19</v>
      </c>
      <c r="E304" s="1">
        <v>1.1107916648363901E+19</v>
      </c>
      <c r="F304" t="str">
        <f t="shared" si="4"/>
        <v>01:27:38.736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100</v>
      </c>
      <c r="M304">
        <v>100</v>
      </c>
      <c r="N304">
        <v>100</v>
      </c>
      <c r="O304">
        <v>100</v>
      </c>
      <c r="P304">
        <v>100</v>
      </c>
      <c r="Q304">
        <v>100</v>
      </c>
      <c r="R304">
        <v>100</v>
      </c>
    </row>
    <row r="305" spans="1:18" x14ac:dyDescent="0.3">
      <c r="A305" t="s">
        <v>310</v>
      </c>
      <c r="B305">
        <v>0</v>
      </c>
      <c r="C305">
        <v>0</v>
      </c>
      <c r="D305" s="1">
        <v>4.3347521927987102E+19</v>
      </c>
      <c r="E305" s="1">
        <v>9.2292339761966793E+19</v>
      </c>
      <c r="F305" t="str">
        <f t="shared" si="4"/>
        <v>01:27:40.727</v>
      </c>
      <c r="G305">
        <v>100</v>
      </c>
      <c r="H305">
        <v>100</v>
      </c>
      <c r="I305">
        <v>100</v>
      </c>
      <c r="J305">
        <v>100</v>
      </c>
      <c r="K305">
        <v>100</v>
      </c>
      <c r="L305">
        <v>100</v>
      </c>
      <c r="M305">
        <v>100</v>
      </c>
      <c r="N305">
        <v>100</v>
      </c>
      <c r="O305">
        <v>100</v>
      </c>
      <c r="P305">
        <v>100</v>
      </c>
      <c r="Q305">
        <v>100</v>
      </c>
      <c r="R305">
        <v>100</v>
      </c>
    </row>
    <row r="306" spans="1:18" x14ac:dyDescent="0.3">
      <c r="A306" t="s">
        <v>311</v>
      </c>
      <c r="B306">
        <v>0</v>
      </c>
      <c r="C306">
        <v>0</v>
      </c>
      <c r="D306" s="1">
        <v>4.3352949489688699E+19</v>
      </c>
      <c r="E306" s="1">
        <v>9.0108447687161692E+19</v>
      </c>
      <c r="F306" t="str">
        <f t="shared" si="4"/>
        <v>01:27:42.739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100</v>
      </c>
      <c r="M306">
        <v>100</v>
      </c>
      <c r="N306">
        <v>100</v>
      </c>
      <c r="O306">
        <v>100</v>
      </c>
      <c r="P306">
        <v>100</v>
      </c>
      <c r="Q306">
        <v>100</v>
      </c>
      <c r="R306">
        <v>100</v>
      </c>
    </row>
    <row r="307" spans="1:18" x14ac:dyDescent="0.3">
      <c r="A307" t="s">
        <v>312</v>
      </c>
      <c r="B307" s="1">
        <v>5.13362644134458E+19</v>
      </c>
      <c r="C307" s="1">
        <v>3.5422022445277602E+19</v>
      </c>
      <c r="D307" s="1">
        <v>4.3321934841415303E+19</v>
      </c>
      <c r="E307" s="1">
        <v>9.0028376450143207E+19</v>
      </c>
      <c r="F307" t="str">
        <f t="shared" si="4"/>
        <v>01:27:44.734</v>
      </c>
      <c r="G307">
        <v>100</v>
      </c>
      <c r="H307">
        <v>100</v>
      </c>
      <c r="I307">
        <v>100</v>
      </c>
      <c r="J307">
        <v>100</v>
      </c>
      <c r="K307">
        <v>100</v>
      </c>
      <c r="L307">
        <v>100</v>
      </c>
      <c r="M307">
        <v>100</v>
      </c>
      <c r="N307">
        <v>100</v>
      </c>
      <c r="O307">
        <v>100</v>
      </c>
      <c r="P307">
        <v>100</v>
      </c>
      <c r="Q307">
        <v>100</v>
      </c>
      <c r="R307">
        <v>100</v>
      </c>
    </row>
    <row r="308" spans="1:18" x14ac:dyDescent="0.3">
      <c r="A308" t="s">
        <v>313</v>
      </c>
      <c r="B308">
        <v>0</v>
      </c>
      <c r="C308" s="1">
        <v>4.10215364067637E+19</v>
      </c>
      <c r="D308" s="1">
        <v>4.3325126460596199E+19</v>
      </c>
      <c r="E308" s="1">
        <v>1.008709705332E+18</v>
      </c>
      <c r="F308" t="str">
        <f t="shared" si="4"/>
        <v>01:27:46.731</v>
      </c>
      <c r="G308">
        <v>100</v>
      </c>
      <c r="H308">
        <v>100</v>
      </c>
      <c r="I308">
        <v>100</v>
      </c>
      <c r="J308">
        <v>100</v>
      </c>
      <c r="K308">
        <v>100</v>
      </c>
      <c r="L308">
        <v>100</v>
      </c>
      <c r="M308">
        <v>100</v>
      </c>
      <c r="N308">
        <v>100</v>
      </c>
      <c r="O308">
        <v>100</v>
      </c>
      <c r="P308">
        <v>100</v>
      </c>
      <c r="Q308">
        <v>100</v>
      </c>
      <c r="R308">
        <v>100</v>
      </c>
    </row>
    <row r="309" spans="1:18" x14ac:dyDescent="0.3">
      <c r="A309" t="s">
        <v>314</v>
      </c>
      <c r="B309">
        <v>0</v>
      </c>
      <c r="C309" s="1">
        <v>5.2854996672243499E+19</v>
      </c>
      <c r="D309" s="1">
        <v>4.3325126460596199E+19</v>
      </c>
      <c r="E309" s="1">
        <v>9.0151025825731297E+19</v>
      </c>
      <c r="F309" t="str">
        <f t="shared" si="4"/>
        <v>01:27:48.746</v>
      </c>
      <c r="G309">
        <v>100</v>
      </c>
      <c r="H309">
        <v>100</v>
      </c>
      <c r="I309">
        <v>100</v>
      </c>
      <c r="J309">
        <v>100</v>
      </c>
      <c r="K309">
        <v>100</v>
      </c>
      <c r="L309">
        <v>100</v>
      </c>
      <c r="M309">
        <v>100</v>
      </c>
      <c r="N309">
        <v>100</v>
      </c>
      <c r="O309">
        <v>100</v>
      </c>
      <c r="P309">
        <v>100</v>
      </c>
      <c r="Q309">
        <v>100</v>
      </c>
      <c r="R309">
        <v>100</v>
      </c>
    </row>
    <row r="310" spans="1:18" x14ac:dyDescent="0.3">
      <c r="A310" t="s">
        <v>315</v>
      </c>
      <c r="B310">
        <v>0</v>
      </c>
      <c r="C310" s="1">
        <v>2.6650282508609901E+19</v>
      </c>
      <c r="D310" s="1">
        <v>4.3369484609777402E+19</v>
      </c>
      <c r="E310" s="1">
        <v>9.1507433070085702E+19</v>
      </c>
      <c r="F310" t="str">
        <f t="shared" si="4"/>
        <v>01:27:50.744</v>
      </c>
      <c r="G310">
        <v>100</v>
      </c>
      <c r="H310">
        <v>100</v>
      </c>
      <c r="I310">
        <v>100</v>
      </c>
      <c r="J310">
        <v>100</v>
      </c>
      <c r="K310">
        <v>100</v>
      </c>
      <c r="L310">
        <v>100</v>
      </c>
      <c r="M310">
        <v>100</v>
      </c>
      <c r="N310">
        <v>100</v>
      </c>
      <c r="O310">
        <v>100</v>
      </c>
      <c r="P310">
        <v>100</v>
      </c>
      <c r="Q310">
        <v>100</v>
      </c>
      <c r="R310">
        <v>100</v>
      </c>
    </row>
    <row r="311" spans="1:18" x14ac:dyDescent="0.3">
      <c r="A311" t="s">
        <v>316</v>
      </c>
      <c r="B311">
        <v>0</v>
      </c>
      <c r="C311">
        <v>0</v>
      </c>
      <c r="D311" s="1">
        <v>4.3331149067573903E+19</v>
      </c>
      <c r="E311" s="1">
        <v>9.2894156043604607E+19</v>
      </c>
      <c r="F311" t="str">
        <f t="shared" si="4"/>
        <v>01:27:52.738</v>
      </c>
      <c r="G311">
        <v>100</v>
      </c>
      <c r="H311">
        <v>100</v>
      </c>
      <c r="I311">
        <v>100</v>
      </c>
      <c r="J311">
        <v>100</v>
      </c>
      <c r="K311">
        <v>100</v>
      </c>
      <c r="L311">
        <v>100</v>
      </c>
      <c r="M311">
        <v>100</v>
      </c>
      <c r="N311">
        <v>100</v>
      </c>
      <c r="O311">
        <v>100</v>
      </c>
      <c r="P311">
        <v>100</v>
      </c>
      <c r="Q311">
        <v>100</v>
      </c>
      <c r="R311">
        <v>100</v>
      </c>
    </row>
    <row r="312" spans="1:18" x14ac:dyDescent="0.3">
      <c r="A312" t="s">
        <v>317</v>
      </c>
      <c r="B312">
        <v>0</v>
      </c>
      <c r="C312" s="1">
        <v>4.3061850997765202E+19</v>
      </c>
      <c r="D312" s="1">
        <v>4.33681683017332E+19</v>
      </c>
      <c r="E312" s="1">
        <v>9.3265773411599995E+18</v>
      </c>
      <c r="F312" t="str">
        <f t="shared" si="4"/>
        <v>01:27:54.735</v>
      </c>
      <c r="G312">
        <v>100</v>
      </c>
      <c r="H312">
        <v>100</v>
      </c>
      <c r="I312">
        <v>100</v>
      </c>
      <c r="J312">
        <v>100</v>
      </c>
      <c r="K312">
        <v>100</v>
      </c>
      <c r="L312">
        <v>100</v>
      </c>
      <c r="M312">
        <v>100</v>
      </c>
      <c r="N312">
        <v>100</v>
      </c>
      <c r="O312">
        <v>100</v>
      </c>
      <c r="P312">
        <v>100</v>
      </c>
      <c r="Q312">
        <v>100</v>
      </c>
      <c r="R312">
        <v>100</v>
      </c>
    </row>
    <row r="313" spans="1:18" x14ac:dyDescent="0.3">
      <c r="A313" t="s">
        <v>318</v>
      </c>
      <c r="B313">
        <v>0</v>
      </c>
      <c r="C313">
        <v>0</v>
      </c>
      <c r="D313" s="1">
        <v>4.3371432051847504E+19</v>
      </c>
      <c r="E313" s="1">
        <v>9.5132663436400198E+19</v>
      </c>
      <c r="F313" t="str">
        <f t="shared" si="4"/>
        <v>01:27:56.728</v>
      </c>
      <c r="G313">
        <v>100</v>
      </c>
      <c r="H313">
        <v>100</v>
      </c>
      <c r="I313">
        <v>100</v>
      </c>
      <c r="J313">
        <v>100</v>
      </c>
      <c r="K313">
        <v>100</v>
      </c>
      <c r="L313">
        <v>100</v>
      </c>
      <c r="M313">
        <v>100</v>
      </c>
      <c r="N313">
        <v>100</v>
      </c>
      <c r="O313">
        <v>100</v>
      </c>
      <c r="P313">
        <v>100</v>
      </c>
      <c r="Q313">
        <v>100</v>
      </c>
      <c r="R313">
        <v>100</v>
      </c>
    </row>
    <row r="314" spans="1:18" x14ac:dyDescent="0.3">
      <c r="A314" t="s">
        <v>319</v>
      </c>
      <c r="B314">
        <v>0</v>
      </c>
      <c r="C314" s="1">
        <v>4.0723490186046398E+19</v>
      </c>
      <c r="D314" s="1">
        <v>4.3369628871644201E+19</v>
      </c>
      <c r="E314" s="1">
        <v>8.99142613186473E+19</v>
      </c>
      <c r="F314" t="str">
        <f t="shared" si="4"/>
        <v>01:27:58.740</v>
      </c>
      <c r="G314">
        <v>100</v>
      </c>
      <c r="H314">
        <v>100</v>
      </c>
      <c r="I314">
        <v>100</v>
      </c>
      <c r="J314">
        <v>100</v>
      </c>
      <c r="K314">
        <v>100</v>
      </c>
      <c r="L314">
        <v>100</v>
      </c>
      <c r="M314">
        <v>100</v>
      </c>
      <c r="N314">
        <v>100</v>
      </c>
      <c r="O314">
        <v>100</v>
      </c>
      <c r="P314">
        <v>100</v>
      </c>
      <c r="Q314">
        <v>100</v>
      </c>
      <c r="R314">
        <v>100</v>
      </c>
    </row>
    <row r="315" spans="1:18" x14ac:dyDescent="0.3">
      <c r="A315" t="s">
        <v>320</v>
      </c>
      <c r="B315">
        <v>0</v>
      </c>
      <c r="C315" s="1">
        <v>3.9006807997177504E+19</v>
      </c>
      <c r="D315" s="1">
        <v>4.3339173203180298E+19</v>
      </c>
      <c r="E315" s="1">
        <v>9.0867848787709903E+19</v>
      </c>
      <c r="F315" t="str">
        <f t="shared" si="4"/>
        <v>01:28:00.735</v>
      </c>
      <c r="G315">
        <v>100</v>
      </c>
      <c r="H315">
        <v>100</v>
      </c>
      <c r="I315">
        <v>100</v>
      </c>
      <c r="J315">
        <v>100</v>
      </c>
      <c r="K315">
        <v>100</v>
      </c>
      <c r="L315">
        <v>100</v>
      </c>
      <c r="M315">
        <v>100</v>
      </c>
      <c r="N315">
        <v>100</v>
      </c>
      <c r="O315">
        <v>100</v>
      </c>
      <c r="P315">
        <v>100</v>
      </c>
      <c r="Q315">
        <v>100</v>
      </c>
      <c r="R315">
        <v>100</v>
      </c>
    </row>
    <row r="316" spans="1:18" x14ac:dyDescent="0.3">
      <c r="A316" t="s">
        <v>321</v>
      </c>
      <c r="B316">
        <v>0</v>
      </c>
      <c r="C316">
        <v>0</v>
      </c>
      <c r="D316" s="1">
        <v>4.3365553683453501E+19</v>
      </c>
      <c r="E316" s="1">
        <v>9.2692980108598608E+19</v>
      </c>
      <c r="F316" t="str">
        <f t="shared" si="4"/>
        <v>01:28:02.734</v>
      </c>
      <c r="G316">
        <v>100</v>
      </c>
      <c r="H316">
        <v>100</v>
      </c>
      <c r="I316">
        <v>100</v>
      </c>
      <c r="J316">
        <v>100</v>
      </c>
      <c r="K316">
        <v>100</v>
      </c>
      <c r="L316">
        <v>100</v>
      </c>
      <c r="M316">
        <v>100</v>
      </c>
      <c r="N316">
        <v>100</v>
      </c>
      <c r="O316">
        <v>100</v>
      </c>
      <c r="P316">
        <v>100</v>
      </c>
      <c r="Q316">
        <v>100</v>
      </c>
      <c r="R316">
        <v>100</v>
      </c>
    </row>
    <row r="317" spans="1:18" x14ac:dyDescent="0.3">
      <c r="A317" t="s">
        <v>322</v>
      </c>
      <c r="B317">
        <v>0</v>
      </c>
      <c r="C317" s="1">
        <v>4.1040005438602199E+19</v>
      </c>
      <c r="D317" s="1">
        <v>4.3331852309250204E+19</v>
      </c>
      <c r="E317" s="1">
        <v>9.2625722225534206E+19</v>
      </c>
      <c r="F317" t="str">
        <f t="shared" si="4"/>
        <v>01:28:04.730</v>
      </c>
      <c r="G317">
        <v>100</v>
      </c>
      <c r="H317">
        <v>100</v>
      </c>
      <c r="I317">
        <v>100</v>
      </c>
      <c r="J317">
        <v>100</v>
      </c>
      <c r="K317">
        <v>100</v>
      </c>
      <c r="L317">
        <v>100</v>
      </c>
      <c r="M317">
        <v>100</v>
      </c>
      <c r="N317">
        <v>100</v>
      </c>
      <c r="O317">
        <v>100</v>
      </c>
      <c r="P317">
        <v>100</v>
      </c>
      <c r="Q317">
        <v>100</v>
      </c>
      <c r="R317">
        <v>100</v>
      </c>
    </row>
    <row r="318" spans="1:18" x14ac:dyDescent="0.3">
      <c r="A318" t="s">
        <v>323</v>
      </c>
      <c r="B318">
        <v>0</v>
      </c>
      <c r="C318" s="1">
        <v>1.6375207332422799E+19</v>
      </c>
      <c r="D318" s="1">
        <v>4.3331545764424704E+19</v>
      </c>
      <c r="E318" s="1">
        <v>8.8369939504305603E+19</v>
      </c>
      <c r="F318" t="str">
        <f t="shared" si="4"/>
        <v>01:28:06.731</v>
      </c>
      <c r="G318">
        <v>100</v>
      </c>
      <c r="H318">
        <v>100</v>
      </c>
      <c r="I318">
        <v>100</v>
      </c>
      <c r="J318">
        <v>100</v>
      </c>
      <c r="K318">
        <v>100</v>
      </c>
      <c r="L318">
        <v>100</v>
      </c>
      <c r="M318">
        <v>100</v>
      </c>
      <c r="N318">
        <v>100</v>
      </c>
      <c r="O318">
        <v>100</v>
      </c>
      <c r="P318">
        <v>100</v>
      </c>
      <c r="Q318">
        <v>100</v>
      </c>
      <c r="R318">
        <v>100</v>
      </c>
    </row>
    <row r="319" spans="1:18" x14ac:dyDescent="0.3">
      <c r="A319" t="s">
        <v>324</v>
      </c>
      <c r="B319">
        <v>0</v>
      </c>
      <c r="C319" s="1">
        <v>3.8911309324259402E+19</v>
      </c>
      <c r="D319" s="1">
        <v>4.3366996232272798E+19</v>
      </c>
      <c r="E319" s="1">
        <v>9.3145154254390706E+19</v>
      </c>
      <c r="F319" t="str">
        <f t="shared" si="4"/>
        <v>01:28:08.731</v>
      </c>
      <c r="G319">
        <v>100</v>
      </c>
      <c r="H319">
        <v>100</v>
      </c>
      <c r="I319">
        <v>100</v>
      </c>
      <c r="J319">
        <v>100</v>
      </c>
      <c r="K319">
        <v>100</v>
      </c>
      <c r="L319">
        <v>100</v>
      </c>
      <c r="M319">
        <v>100</v>
      </c>
      <c r="N319">
        <v>100</v>
      </c>
      <c r="O319">
        <v>100</v>
      </c>
      <c r="P319">
        <v>100</v>
      </c>
      <c r="Q319">
        <v>100</v>
      </c>
      <c r="R319">
        <v>100</v>
      </c>
    </row>
    <row r="320" spans="1:18" x14ac:dyDescent="0.3">
      <c r="A320" t="s">
        <v>325</v>
      </c>
      <c r="B320">
        <v>0</v>
      </c>
      <c r="C320">
        <v>0</v>
      </c>
      <c r="D320" s="1">
        <v>4.3366942122431201E+19</v>
      </c>
      <c r="E320" s="1">
        <v>8.8763861765806604E+19</v>
      </c>
      <c r="F320" t="str">
        <f t="shared" si="4"/>
        <v>01:28:10.743</v>
      </c>
      <c r="G320">
        <v>100</v>
      </c>
      <c r="H320">
        <v>100</v>
      </c>
      <c r="I320">
        <v>100</v>
      </c>
      <c r="J320">
        <v>100</v>
      </c>
      <c r="K320">
        <v>100</v>
      </c>
      <c r="L320">
        <v>100</v>
      </c>
      <c r="M320">
        <v>100</v>
      </c>
      <c r="N320">
        <v>100</v>
      </c>
      <c r="O320">
        <v>100</v>
      </c>
      <c r="P320">
        <v>100</v>
      </c>
      <c r="Q320">
        <v>100</v>
      </c>
      <c r="R320">
        <v>100</v>
      </c>
    </row>
    <row r="321" spans="1:18" x14ac:dyDescent="0.3">
      <c r="A321" t="s">
        <v>326</v>
      </c>
      <c r="B321">
        <v>0</v>
      </c>
      <c r="C321" s="1">
        <v>8.0331920326851297E+19</v>
      </c>
      <c r="D321" s="1">
        <v>4.3404303943599604E+19</v>
      </c>
      <c r="E321" s="1">
        <v>1.70400570693581E+19</v>
      </c>
      <c r="F321" t="str">
        <f t="shared" si="4"/>
        <v>01:28:12.732</v>
      </c>
      <c r="G321">
        <v>100</v>
      </c>
      <c r="H321">
        <v>100</v>
      </c>
      <c r="I321">
        <v>100</v>
      </c>
      <c r="J321">
        <v>100</v>
      </c>
      <c r="K321">
        <v>100</v>
      </c>
      <c r="L321">
        <v>100</v>
      </c>
      <c r="M321">
        <v>100</v>
      </c>
      <c r="N321">
        <v>100</v>
      </c>
      <c r="O321">
        <v>100</v>
      </c>
      <c r="P321">
        <v>100</v>
      </c>
      <c r="Q321">
        <v>100</v>
      </c>
      <c r="R321">
        <v>100</v>
      </c>
    </row>
    <row r="322" spans="1:18" x14ac:dyDescent="0.3">
      <c r="A322" t="s">
        <v>327</v>
      </c>
      <c r="B322">
        <v>0</v>
      </c>
      <c r="C322" s="1">
        <v>9.9845031858486907E+18</v>
      </c>
      <c r="D322" s="1">
        <v>4.3430125444063404E+19</v>
      </c>
      <c r="E322" s="1">
        <v>9.0551812740109804E+18</v>
      </c>
      <c r="F322" t="str">
        <f t="shared" si="4"/>
        <v>01:28:14.742</v>
      </c>
      <c r="G322">
        <v>100</v>
      </c>
      <c r="H322">
        <v>100</v>
      </c>
      <c r="I322">
        <v>100</v>
      </c>
      <c r="J322">
        <v>100</v>
      </c>
      <c r="K322">
        <v>100</v>
      </c>
      <c r="L322">
        <v>100</v>
      </c>
      <c r="M322">
        <v>100</v>
      </c>
      <c r="N322">
        <v>100</v>
      </c>
      <c r="O322">
        <v>100</v>
      </c>
      <c r="P322">
        <v>100</v>
      </c>
      <c r="Q322">
        <v>100</v>
      </c>
      <c r="R322">
        <v>100</v>
      </c>
    </row>
    <row r="323" spans="1:18" x14ac:dyDescent="0.3">
      <c r="A323" t="s">
        <v>328</v>
      </c>
      <c r="B323">
        <v>0</v>
      </c>
      <c r="C323">
        <v>0</v>
      </c>
      <c r="D323" s="1">
        <v>4.3436166095416001E+19</v>
      </c>
      <c r="E323" s="1">
        <v>9.1058562317242106E+19</v>
      </c>
      <c r="F323" t="str">
        <f t="shared" ref="F323:F386" si="5">RIGHT(A323, 12)</f>
        <v>01:28:16.740</v>
      </c>
      <c r="G323">
        <v>100</v>
      </c>
      <c r="H323">
        <v>100</v>
      </c>
      <c r="I323">
        <v>100</v>
      </c>
      <c r="J323">
        <v>100</v>
      </c>
      <c r="K323">
        <v>100</v>
      </c>
      <c r="L323">
        <v>100</v>
      </c>
      <c r="M323">
        <v>100</v>
      </c>
      <c r="N323">
        <v>100</v>
      </c>
      <c r="O323">
        <v>100</v>
      </c>
      <c r="P323">
        <v>100</v>
      </c>
      <c r="Q323">
        <v>100</v>
      </c>
      <c r="R323">
        <v>100</v>
      </c>
    </row>
    <row r="324" spans="1:18" x14ac:dyDescent="0.3">
      <c r="A324" t="s">
        <v>329</v>
      </c>
      <c r="B324">
        <v>0</v>
      </c>
      <c r="C324" s="1">
        <v>6.15989437545699E+19</v>
      </c>
      <c r="D324" s="1">
        <v>4.3455802682660397E+19</v>
      </c>
      <c r="E324" s="1">
        <v>1.08384980689106E+19</v>
      </c>
      <c r="F324" t="str">
        <f t="shared" si="5"/>
        <v>01:28:18.735</v>
      </c>
      <c r="G324">
        <v>100</v>
      </c>
      <c r="H324">
        <v>100</v>
      </c>
      <c r="I324">
        <v>100</v>
      </c>
      <c r="J324">
        <v>100</v>
      </c>
      <c r="K324">
        <v>100</v>
      </c>
      <c r="L324">
        <v>100</v>
      </c>
      <c r="M324">
        <v>100</v>
      </c>
      <c r="N324">
        <v>100</v>
      </c>
      <c r="O324">
        <v>100</v>
      </c>
      <c r="P324">
        <v>100</v>
      </c>
      <c r="Q324">
        <v>100</v>
      </c>
      <c r="R324">
        <v>100</v>
      </c>
    </row>
    <row r="325" spans="1:18" x14ac:dyDescent="0.3">
      <c r="A325" t="s">
        <v>330</v>
      </c>
      <c r="B325">
        <v>0</v>
      </c>
      <c r="C325" s="1">
        <v>1.6399537742033601E+19</v>
      </c>
      <c r="D325" s="1">
        <v>4.3495815164292096E+19</v>
      </c>
      <c r="E325" s="1">
        <v>9.3542498777717293E+19</v>
      </c>
      <c r="F325" t="str">
        <f t="shared" si="5"/>
        <v>01:28:20.733</v>
      </c>
      <c r="G325">
        <v>100</v>
      </c>
      <c r="H325">
        <v>100</v>
      </c>
      <c r="I325">
        <v>100</v>
      </c>
      <c r="J325">
        <v>100</v>
      </c>
      <c r="K325">
        <v>100</v>
      </c>
      <c r="L325">
        <v>100</v>
      </c>
      <c r="M325">
        <v>100</v>
      </c>
      <c r="N325">
        <v>100</v>
      </c>
      <c r="O325">
        <v>100</v>
      </c>
      <c r="P325">
        <v>100</v>
      </c>
      <c r="Q325">
        <v>100</v>
      </c>
      <c r="R325">
        <v>100</v>
      </c>
    </row>
    <row r="326" spans="1:18" x14ac:dyDescent="0.3">
      <c r="A326" t="s">
        <v>331</v>
      </c>
      <c r="B326" s="1">
        <v>8.2170373126917702E+19</v>
      </c>
      <c r="C326" s="1">
        <v>1.3763537498758699E+19</v>
      </c>
      <c r="D326" s="1">
        <v>4.3659363301391498E+18</v>
      </c>
      <c r="E326" s="1">
        <v>1.16456660397288E+19</v>
      </c>
      <c r="F326" t="str">
        <f t="shared" si="5"/>
        <v>01:28:22.727</v>
      </c>
      <c r="G326">
        <v>100</v>
      </c>
      <c r="H326">
        <v>100</v>
      </c>
      <c r="I326">
        <v>100</v>
      </c>
      <c r="J326">
        <v>100</v>
      </c>
      <c r="K326">
        <v>100</v>
      </c>
      <c r="L326">
        <v>100</v>
      </c>
      <c r="M326">
        <v>100</v>
      </c>
      <c r="N326">
        <v>100</v>
      </c>
      <c r="O326">
        <v>100</v>
      </c>
      <c r="P326">
        <v>100</v>
      </c>
      <c r="Q326">
        <v>100</v>
      </c>
      <c r="R326">
        <v>100</v>
      </c>
    </row>
    <row r="327" spans="1:18" x14ac:dyDescent="0.3">
      <c r="A327" t="s">
        <v>332</v>
      </c>
      <c r="B327">
        <v>0</v>
      </c>
      <c r="C327" s="1">
        <v>1.6746215745238E+19</v>
      </c>
      <c r="D327" s="1">
        <v>4.3660950112077599E+18</v>
      </c>
      <c r="E327" s="1">
        <v>9.2103459095484301E+19</v>
      </c>
      <c r="F327" t="str">
        <f t="shared" si="5"/>
        <v>01:28:24.732</v>
      </c>
      <c r="G327">
        <v>100</v>
      </c>
      <c r="H327">
        <v>100</v>
      </c>
      <c r="I327">
        <v>100</v>
      </c>
      <c r="J327">
        <v>100</v>
      </c>
      <c r="K327">
        <v>100</v>
      </c>
      <c r="L327">
        <v>100</v>
      </c>
      <c r="M327">
        <v>100</v>
      </c>
      <c r="N327">
        <v>100</v>
      </c>
      <c r="O327">
        <v>100</v>
      </c>
      <c r="P327">
        <v>100</v>
      </c>
      <c r="Q327">
        <v>100</v>
      </c>
      <c r="R327">
        <v>100</v>
      </c>
    </row>
    <row r="328" spans="1:18" x14ac:dyDescent="0.3">
      <c r="A328" t="s">
        <v>333</v>
      </c>
      <c r="B328">
        <v>0</v>
      </c>
      <c r="C328" s="1">
        <v>1.6397799568226601E+19</v>
      </c>
      <c r="D328" s="1">
        <v>4.3663708968941003E+19</v>
      </c>
      <c r="E328" s="1">
        <v>9.2649317001505898E+19</v>
      </c>
      <c r="F328" t="str">
        <f t="shared" si="5"/>
        <v>01:28:26.731</v>
      </c>
      <c r="G328">
        <v>100</v>
      </c>
      <c r="H328">
        <v>100</v>
      </c>
      <c r="I328">
        <v>100</v>
      </c>
      <c r="J328">
        <v>100</v>
      </c>
      <c r="K328">
        <v>100</v>
      </c>
      <c r="L328">
        <v>100</v>
      </c>
      <c r="M328">
        <v>100</v>
      </c>
      <c r="N328">
        <v>100</v>
      </c>
      <c r="O328">
        <v>100</v>
      </c>
      <c r="P328">
        <v>100</v>
      </c>
      <c r="Q328">
        <v>100</v>
      </c>
      <c r="R328">
        <v>100</v>
      </c>
    </row>
    <row r="329" spans="1:18" x14ac:dyDescent="0.3">
      <c r="A329" t="s">
        <v>334</v>
      </c>
      <c r="B329">
        <v>0</v>
      </c>
      <c r="C329" s="1">
        <v>5.31123748950866E+19</v>
      </c>
      <c r="D329" s="1">
        <v>4.3464926756793803E+19</v>
      </c>
      <c r="E329" s="1">
        <v>8.8244151122076205E+19</v>
      </c>
      <c r="F329" t="str">
        <f t="shared" si="5"/>
        <v>01:28:28.736</v>
      </c>
      <c r="G329">
        <v>100</v>
      </c>
      <c r="H329">
        <v>100</v>
      </c>
      <c r="I329">
        <v>100</v>
      </c>
      <c r="J329">
        <v>100</v>
      </c>
      <c r="K329">
        <v>100</v>
      </c>
      <c r="L329">
        <v>100</v>
      </c>
      <c r="M329">
        <v>100</v>
      </c>
      <c r="N329">
        <v>100</v>
      </c>
      <c r="O329">
        <v>100</v>
      </c>
      <c r="P329">
        <v>100</v>
      </c>
      <c r="Q329">
        <v>100</v>
      </c>
      <c r="R329">
        <v>100</v>
      </c>
    </row>
    <row r="330" spans="1:18" x14ac:dyDescent="0.3">
      <c r="A330" t="s">
        <v>335</v>
      </c>
      <c r="B330">
        <v>0</v>
      </c>
      <c r="C330" s="1">
        <v>1.6408916940373899E+19</v>
      </c>
      <c r="D330" s="1">
        <v>4.3464295646051E+19</v>
      </c>
      <c r="E330" s="1">
        <v>9.17291867865928E+16</v>
      </c>
      <c r="F330" t="str">
        <f t="shared" si="5"/>
        <v>01:28:30.733</v>
      </c>
      <c r="G330">
        <v>100</v>
      </c>
      <c r="H330">
        <v>100</v>
      </c>
      <c r="I330">
        <v>100</v>
      </c>
      <c r="J330">
        <v>100</v>
      </c>
      <c r="K330">
        <v>100</v>
      </c>
      <c r="L330">
        <v>100</v>
      </c>
      <c r="M330">
        <v>100</v>
      </c>
      <c r="N330">
        <v>100</v>
      </c>
      <c r="O330">
        <v>100</v>
      </c>
      <c r="P330">
        <v>100</v>
      </c>
      <c r="Q330">
        <v>100</v>
      </c>
      <c r="R330">
        <v>100</v>
      </c>
    </row>
    <row r="331" spans="1:18" x14ac:dyDescent="0.3">
      <c r="A331" t="s">
        <v>336</v>
      </c>
      <c r="B331">
        <v>0</v>
      </c>
      <c r="C331" s="1">
        <v>1.6464527179207099E+18</v>
      </c>
      <c r="D331" s="1">
        <v>4.3463790752800096E+19</v>
      </c>
      <c r="E331" s="1">
        <v>9.3217777717482602E+19</v>
      </c>
      <c r="F331" t="str">
        <f t="shared" si="5"/>
        <v>01:28:32.723</v>
      </c>
      <c r="G331">
        <v>100</v>
      </c>
      <c r="H331">
        <v>100</v>
      </c>
      <c r="I331">
        <v>100</v>
      </c>
      <c r="J331">
        <v>100</v>
      </c>
      <c r="K331">
        <v>100</v>
      </c>
      <c r="L331">
        <v>100</v>
      </c>
      <c r="M331">
        <v>100</v>
      </c>
      <c r="N331">
        <v>100</v>
      </c>
      <c r="O331">
        <v>100</v>
      </c>
      <c r="P331">
        <v>100</v>
      </c>
      <c r="Q331">
        <v>100</v>
      </c>
      <c r="R331">
        <v>100</v>
      </c>
    </row>
    <row r="332" spans="1:18" x14ac:dyDescent="0.3">
      <c r="A332" t="s">
        <v>337</v>
      </c>
      <c r="B332">
        <v>0</v>
      </c>
      <c r="C332" s="1">
        <v>4.0759305256845804E+19</v>
      </c>
      <c r="D332" s="1">
        <v>4.3447309719269898E+18</v>
      </c>
      <c r="E332" s="1">
        <v>8.8475612959824298E+19</v>
      </c>
      <c r="F332" t="str">
        <f t="shared" si="5"/>
        <v>01:28:34.733</v>
      </c>
      <c r="G332">
        <v>100</v>
      </c>
      <c r="H332">
        <v>100</v>
      </c>
      <c r="I332">
        <v>100</v>
      </c>
      <c r="J332">
        <v>100</v>
      </c>
      <c r="K332">
        <v>100</v>
      </c>
      <c r="L332">
        <v>100</v>
      </c>
      <c r="M332">
        <v>100</v>
      </c>
      <c r="N332">
        <v>100</v>
      </c>
      <c r="O332">
        <v>100</v>
      </c>
      <c r="P332">
        <v>100</v>
      </c>
      <c r="Q332">
        <v>100</v>
      </c>
      <c r="R332">
        <v>100</v>
      </c>
    </row>
    <row r="333" spans="1:18" x14ac:dyDescent="0.3">
      <c r="A333" t="s">
        <v>338</v>
      </c>
      <c r="B333">
        <v>0</v>
      </c>
      <c r="C333">
        <v>0</v>
      </c>
      <c r="D333" s="1">
        <v>4.3486961569517601E+19</v>
      </c>
      <c r="E333" s="1">
        <v>9.9188682014845501E+19</v>
      </c>
      <c r="F333" t="str">
        <f t="shared" si="5"/>
        <v>01:28:36.728</v>
      </c>
      <c r="G333">
        <v>100</v>
      </c>
      <c r="H333">
        <v>100</v>
      </c>
      <c r="I333">
        <v>100</v>
      </c>
      <c r="J333">
        <v>100</v>
      </c>
      <c r="K333">
        <v>100</v>
      </c>
      <c r="L333">
        <v>100</v>
      </c>
      <c r="M333">
        <v>100</v>
      </c>
      <c r="N333">
        <v>100</v>
      </c>
      <c r="O333">
        <v>100</v>
      </c>
      <c r="P333">
        <v>100</v>
      </c>
      <c r="Q333">
        <v>100</v>
      </c>
      <c r="R333">
        <v>100</v>
      </c>
    </row>
    <row r="334" spans="1:18" x14ac:dyDescent="0.3">
      <c r="A334" t="s">
        <v>339</v>
      </c>
      <c r="B334">
        <v>0</v>
      </c>
      <c r="C334" s="1">
        <v>1.08056723607727E+19</v>
      </c>
      <c r="D334" s="1">
        <v>4.3480289830705201E+19</v>
      </c>
      <c r="E334" s="1">
        <v>9.1336717308491907E+19</v>
      </c>
      <c r="F334" t="str">
        <f t="shared" si="5"/>
        <v>01:28:38.737</v>
      </c>
      <c r="G334">
        <v>100</v>
      </c>
      <c r="H334">
        <v>100</v>
      </c>
      <c r="I334">
        <v>100</v>
      </c>
      <c r="J334">
        <v>100</v>
      </c>
      <c r="K334">
        <v>100</v>
      </c>
      <c r="L334">
        <v>100</v>
      </c>
      <c r="M334">
        <v>100</v>
      </c>
      <c r="N334">
        <v>100</v>
      </c>
      <c r="O334">
        <v>100</v>
      </c>
      <c r="P334">
        <v>100</v>
      </c>
      <c r="Q334">
        <v>100</v>
      </c>
      <c r="R334">
        <v>100</v>
      </c>
    </row>
    <row r="335" spans="1:18" x14ac:dyDescent="0.3">
      <c r="A335" t="s">
        <v>340</v>
      </c>
      <c r="B335">
        <v>0</v>
      </c>
      <c r="C335">
        <v>0</v>
      </c>
      <c r="D335" s="1">
        <v>4.3442206723485598E+19</v>
      </c>
      <c r="E335" s="1">
        <v>9.1506041679827599E+19</v>
      </c>
      <c r="F335" t="str">
        <f t="shared" si="5"/>
        <v>01:28:40.722</v>
      </c>
      <c r="G335">
        <v>100</v>
      </c>
      <c r="H335">
        <v>100</v>
      </c>
      <c r="I335">
        <v>100</v>
      </c>
      <c r="J335">
        <v>100</v>
      </c>
      <c r="K335">
        <v>100</v>
      </c>
      <c r="L335">
        <v>100</v>
      </c>
      <c r="M335">
        <v>100</v>
      </c>
      <c r="N335">
        <v>100</v>
      </c>
      <c r="O335">
        <v>100</v>
      </c>
      <c r="P335">
        <v>100</v>
      </c>
      <c r="Q335">
        <v>100</v>
      </c>
      <c r="R335">
        <v>100</v>
      </c>
    </row>
    <row r="336" spans="1:18" x14ac:dyDescent="0.3">
      <c r="A336" t="s">
        <v>341</v>
      </c>
      <c r="B336" s="1">
        <v>1.62730236741009E+18</v>
      </c>
      <c r="C336">
        <v>0</v>
      </c>
      <c r="D336" s="1">
        <v>4.3433136759193797E+19</v>
      </c>
      <c r="E336" s="1">
        <v>9.0822624791506305E+19</v>
      </c>
      <c r="F336" t="str">
        <f t="shared" si="5"/>
        <v>01:28:42.736</v>
      </c>
      <c r="G336">
        <v>100</v>
      </c>
      <c r="H336">
        <v>100</v>
      </c>
      <c r="I336">
        <v>100</v>
      </c>
      <c r="J336">
        <v>100</v>
      </c>
      <c r="K336">
        <v>100</v>
      </c>
      <c r="L336">
        <v>100</v>
      </c>
      <c r="M336">
        <v>100</v>
      </c>
      <c r="N336">
        <v>100</v>
      </c>
      <c r="O336">
        <v>100</v>
      </c>
      <c r="P336">
        <v>100</v>
      </c>
      <c r="Q336">
        <v>100</v>
      </c>
      <c r="R336">
        <v>100</v>
      </c>
    </row>
    <row r="337" spans="1:18" x14ac:dyDescent="0.3">
      <c r="A337" t="s">
        <v>342</v>
      </c>
      <c r="B337">
        <v>0</v>
      </c>
      <c r="C337" s="1">
        <v>5.3419058509157999E+19</v>
      </c>
      <c r="D337" s="1">
        <v>4.33211414477138E+19</v>
      </c>
      <c r="E337" s="1">
        <v>9.5419381145275302E+19</v>
      </c>
      <c r="F337" t="str">
        <f t="shared" si="5"/>
        <v>01:28:44.729</v>
      </c>
      <c r="G337">
        <v>100</v>
      </c>
      <c r="H337">
        <v>100</v>
      </c>
      <c r="I337">
        <v>100</v>
      </c>
      <c r="J337">
        <v>100</v>
      </c>
      <c r="K337">
        <v>100</v>
      </c>
      <c r="L337">
        <v>100</v>
      </c>
      <c r="M337">
        <v>100</v>
      </c>
      <c r="N337">
        <v>100</v>
      </c>
      <c r="O337">
        <v>100</v>
      </c>
      <c r="P337">
        <v>100</v>
      </c>
      <c r="Q337">
        <v>100</v>
      </c>
      <c r="R337">
        <v>100</v>
      </c>
    </row>
    <row r="338" spans="1:18" x14ac:dyDescent="0.3">
      <c r="A338" t="s">
        <v>343</v>
      </c>
      <c r="B338">
        <v>0</v>
      </c>
      <c r="C338">
        <v>0</v>
      </c>
      <c r="D338" s="1">
        <v>4.3359188466183602E+19</v>
      </c>
      <c r="E338" s="1">
        <v>9.1948956917524398E+18</v>
      </c>
      <c r="F338" t="str">
        <f t="shared" si="5"/>
        <v>01:28:46.741</v>
      </c>
      <c r="G338">
        <v>100</v>
      </c>
      <c r="H338">
        <v>100</v>
      </c>
      <c r="I338">
        <v>100</v>
      </c>
      <c r="J338">
        <v>100</v>
      </c>
      <c r="K338">
        <v>100</v>
      </c>
      <c r="L338">
        <v>100</v>
      </c>
      <c r="M338">
        <v>100</v>
      </c>
      <c r="N338">
        <v>100</v>
      </c>
      <c r="O338">
        <v>100</v>
      </c>
      <c r="P338">
        <v>100</v>
      </c>
      <c r="Q338">
        <v>100</v>
      </c>
      <c r="R338">
        <v>100</v>
      </c>
    </row>
    <row r="339" spans="1:18" x14ac:dyDescent="0.3">
      <c r="A339" t="s">
        <v>344</v>
      </c>
      <c r="B339">
        <v>0</v>
      </c>
      <c r="C339" s="1">
        <v>7.5955893939205603E+19</v>
      </c>
      <c r="D339" s="1">
        <v>4.3323449497884901E+19</v>
      </c>
      <c r="E339" s="1">
        <v>8.8301846847314199E+19</v>
      </c>
      <c r="F339" t="str">
        <f t="shared" si="5"/>
        <v>01:28:48.736</v>
      </c>
      <c r="G339">
        <v>100</v>
      </c>
      <c r="H339">
        <v>100</v>
      </c>
      <c r="I339">
        <v>100</v>
      </c>
      <c r="J339">
        <v>100</v>
      </c>
      <c r="K339">
        <v>100</v>
      </c>
      <c r="L339">
        <v>100</v>
      </c>
      <c r="M339">
        <v>100</v>
      </c>
      <c r="N339">
        <v>100</v>
      </c>
      <c r="O339">
        <v>100</v>
      </c>
      <c r="P339">
        <v>100</v>
      </c>
      <c r="Q339">
        <v>100</v>
      </c>
      <c r="R339">
        <v>100</v>
      </c>
    </row>
    <row r="340" spans="1:18" x14ac:dyDescent="0.3">
      <c r="A340" t="s">
        <v>345</v>
      </c>
      <c r="B340">
        <v>0</v>
      </c>
      <c r="C340" s="1">
        <v>5.3355471257981297E+19</v>
      </c>
      <c r="D340" s="1">
        <v>4.3359206510558503E+19</v>
      </c>
      <c r="E340" s="1">
        <v>9.64926005636019E+19</v>
      </c>
      <c r="F340" t="str">
        <f t="shared" si="5"/>
        <v>01:28:50.732</v>
      </c>
      <c r="G340">
        <v>100</v>
      </c>
      <c r="H340">
        <v>100</v>
      </c>
      <c r="I340">
        <v>100</v>
      </c>
      <c r="J340">
        <v>100</v>
      </c>
      <c r="K340">
        <v>100</v>
      </c>
      <c r="L340">
        <v>100</v>
      </c>
      <c r="M340">
        <v>100</v>
      </c>
      <c r="N340">
        <v>100</v>
      </c>
      <c r="O340">
        <v>100</v>
      </c>
      <c r="P340">
        <v>100</v>
      </c>
      <c r="Q340">
        <v>100</v>
      </c>
      <c r="R340">
        <v>100</v>
      </c>
    </row>
    <row r="341" spans="1:18" x14ac:dyDescent="0.3">
      <c r="A341" t="s">
        <v>346</v>
      </c>
      <c r="B341">
        <v>0</v>
      </c>
      <c r="C341">
        <v>0</v>
      </c>
      <c r="D341" s="1">
        <v>4.3321772558456701E+19</v>
      </c>
      <c r="E341" s="1">
        <v>9.3379410203750793E+19</v>
      </c>
      <c r="F341" t="str">
        <f t="shared" si="5"/>
        <v>01:28:52.747</v>
      </c>
      <c r="G341">
        <v>100</v>
      </c>
      <c r="H341">
        <v>100</v>
      </c>
      <c r="I341">
        <v>100</v>
      </c>
      <c r="J341">
        <v>100</v>
      </c>
      <c r="K341">
        <v>100</v>
      </c>
      <c r="L341">
        <v>100</v>
      </c>
      <c r="M341">
        <v>100</v>
      </c>
      <c r="N341">
        <v>100</v>
      </c>
      <c r="O341">
        <v>100</v>
      </c>
      <c r="P341">
        <v>100</v>
      </c>
      <c r="Q341">
        <v>100</v>
      </c>
      <c r="R341">
        <v>100</v>
      </c>
    </row>
    <row r="342" spans="1:18" x14ac:dyDescent="0.3">
      <c r="A342" t="s">
        <v>347</v>
      </c>
      <c r="B342">
        <v>0</v>
      </c>
      <c r="C342">
        <v>0</v>
      </c>
      <c r="D342" s="1">
        <v>4.33206004889962E+19</v>
      </c>
      <c r="E342" s="1">
        <v>8.7106764446488504E+18</v>
      </c>
      <c r="F342" t="str">
        <f t="shared" si="5"/>
        <v>01:28:54.734</v>
      </c>
      <c r="G342">
        <v>100</v>
      </c>
      <c r="H342">
        <v>100</v>
      </c>
      <c r="I342">
        <v>100</v>
      </c>
      <c r="J342">
        <v>100</v>
      </c>
      <c r="K342">
        <v>100</v>
      </c>
      <c r="L342">
        <v>100</v>
      </c>
      <c r="M342">
        <v>100</v>
      </c>
      <c r="N342">
        <v>100</v>
      </c>
      <c r="O342">
        <v>100</v>
      </c>
      <c r="P342">
        <v>100</v>
      </c>
      <c r="Q342">
        <v>100</v>
      </c>
      <c r="R342">
        <v>100</v>
      </c>
    </row>
    <row r="343" spans="1:18" x14ac:dyDescent="0.3">
      <c r="A343" t="s">
        <v>348</v>
      </c>
      <c r="B343">
        <v>0</v>
      </c>
      <c r="C343" s="1">
        <v>7.9957026301769302E+19</v>
      </c>
      <c r="D343" s="1">
        <v>4.3322024993440596E+19</v>
      </c>
      <c r="E343" s="1">
        <v>9.4102175541272494E+19</v>
      </c>
      <c r="F343" t="str">
        <f t="shared" si="5"/>
        <v>01:28:56.732</v>
      </c>
      <c r="G343">
        <v>100</v>
      </c>
      <c r="H343">
        <v>100</v>
      </c>
      <c r="I343">
        <v>100</v>
      </c>
      <c r="J343">
        <v>100</v>
      </c>
      <c r="K343">
        <v>100</v>
      </c>
      <c r="L343">
        <v>100</v>
      </c>
      <c r="M343">
        <v>100</v>
      </c>
      <c r="N343">
        <v>100</v>
      </c>
      <c r="O343">
        <v>100</v>
      </c>
      <c r="P343">
        <v>100</v>
      </c>
      <c r="Q343">
        <v>100</v>
      </c>
      <c r="R343">
        <v>100</v>
      </c>
    </row>
    <row r="344" spans="1:18" x14ac:dyDescent="0.3">
      <c r="A344" t="s">
        <v>349</v>
      </c>
      <c r="B344">
        <v>0</v>
      </c>
      <c r="C344" s="1">
        <v>2.05272543492323E+19</v>
      </c>
      <c r="D344" s="1">
        <v>4.35729370553914E+19</v>
      </c>
      <c r="E344" s="1">
        <v>1.3038717922063999E+19</v>
      </c>
      <c r="F344" t="str">
        <f t="shared" si="5"/>
        <v>01:28:58.747</v>
      </c>
      <c r="G344">
        <v>100</v>
      </c>
      <c r="H344">
        <v>100</v>
      </c>
      <c r="I344">
        <v>100</v>
      </c>
      <c r="J344">
        <v>100</v>
      </c>
      <c r="K344">
        <v>100</v>
      </c>
      <c r="L344">
        <v>100</v>
      </c>
      <c r="M344">
        <v>100</v>
      </c>
      <c r="N344">
        <v>100</v>
      </c>
      <c r="O344">
        <v>100</v>
      </c>
      <c r="P344">
        <v>100</v>
      </c>
      <c r="Q344">
        <v>100</v>
      </c>
      <c r="R344">
        <v>100</v>
      </c>
    </row>
    <row r="345" spans="1:18" x14ac:dyDescent="0.3">
      <c r="A345" t="s">
        <v>350</v>
      </c>
      <c r="B345">
        <v>0</v>
      </c>
      <c r="C345" s="1">
        <v>1.0106912078617E+19</v>
      </c>
      <c r="D345" s="1">
        <v>4.3628961742769201E+19</v>
      </c>
      <c r="E345" s="1">
        <v>8.6599562174587601E+19</v>
      </c>
      <c r="F345" t="str">
        <f t="shared" si="5"/>
        <v>01:29:00.733</v>
      </c>
      <c r="G345">
        <v>100</v>
      </c>
      <c r="H345">
        <v>100</v>
      </c>
      <c r="I345">
        <v>100</v>
      </c>
      <c r="J345">
        <v>100</v>
      </c>
      <c r="K345">
        <v>100</v>
      </c>
      <c r="L345">
        <v>100</v>
      </c>
      <c r="M345">
        <v>100</v>
      </c>
      <c r="N345">
        <v>100</v>
      </c>
      <c r="O345">
        <v>100</v>
      </c>
      <c r="P345">
        <v>100</v>
      </c>
      <c r="Q345">
        <v>100</v>
      </c>
      <c r="R345">
        <v>100</v>
      </c>
    </row>
    <row r="346" spans="1:18" x14ac:dyDescent="0.3">
      <c r="A346" t="s">
        <v>351</v>
      </c>
      <c r="B346">
        <v>0</v>
      </c>
      <c r="C346" s="1">
        <v>1.4371365055127599E+19</v>
      </c>
      <c r="D346" s="1">
        <v>4.3594503040330998E+19</v>
      </c>
      <c r="E346" s="1">
        <v>9.6740300645249401E+19</v>
      </c>
      <c r="F346" t="str">
        <f t="shared" si="5"/>
        <v>01:29:02.728</v>
      </c>
      <c r="G346">
        <v>100</v>
      </c>
      <c r="H346">
        <v>100</v>
      </c>
      <c r="I346">
        <v>100</v>
      </c>
      <c r="J346">
        <v>100</v>
      </c>
      <c r="K346">
        <v>100</v>
      </c>
      <c r="L346">
        <v>100</v>
      </c>
      <c r="M346">
        <v>100</v>
      </c>
      <c r="N346">
        <v>100</v>
      </c>
      <c r="O346">
        <v>100</v>
      </c>
      <c r="P346">
        <v>100</v>
      </c>
      <c r="Q346">
        <v>100</v>
      </c>
      <c r="R346">
        <v>100</v>
      </c>
    </row>
    <row r="347" spans="1:18" x14ac:dyDescent="0.3">
      <c r="A347" t="s">
        <v>352</v>
      </c>
      <c r="B347">
        <v>0</v>
      </c>
      <c r="C347" s="1">
        <v>8.1671595841248805E+19</v>
      </c>
      <c r="D347" s="1">
        <v>4.3590680310407299E+19</v>
      </c>
      <c r="E347" s="1">
        <v>9.8440195410752504E+19</v>
      </c>
      <c r="F347" t="str">
        <f t="shared" si="5"/>
        <v>01:29:04.734</v>
      </c>
      <c r="G347">
        <v>100</v>
      </c>
      <c r="H347">
        <v>100</v>
      </c>
      <c r="I347">
        <v>100</v>
      </c>
      <c r="J347">
        <v>100</v>
      </c>
      <c r="K347">
        <v>100</v>
      </c>
      <c r="L347">
        <v>100</v>
      </c>
      <c r="M347">
        <v>100</v>
      </c>
      <c r="N347">
        <v>100</v>
      </c>
      <c r="O347">
        <v>100</v>
      </c>
      <c r="P347">
        <v>100</v>
      </c>
      <c r="Q347">
        <v>100</v>
      </c>
      <c r="R347">
        <v>100</v>
      </c>
    </row>
    <row r="348" spans="1:18" x14ac:dyDescent="0.3">
      <c r="A348" t="s">
        <v>353</v>
      </c>
      <c r="B348">
        <v>0</v>
      </c>
      <c r="C348" s="1">
        <v>5.7784185478932103E+19</v>
      </c>
      <c r="D348" s="1">
        <v>4.3634317173537399E+19</v>
      </c>
      <c r="E348" s="1">
        <v>9.3341279305959408E+19</v>
      </c>
      <c r="F348" t="str">
        <f t="shared" si="5"/>
        <v>01:29:06.719</v>
      </c>
      <c r="G348">
        <v>100</v>
      </c>
      <c r="H348">
        <v>100</v>
      </c>
      <c r="I348">
        <v>100</v>
      </c>
      <c r="J348">
        <v>100</v>
      </c>
      <c r="K348">
        <v>100</v>
      </c>
      <c r="L348">
        <v>100</v>
      </c>
      <c r="M348">
        <v>100</v>
      </c>
      <c r="N348">
        <v>100</v>
      </c>
      <c r="O348">
        <v>100</v>
      </c>
      <c r="P348">
        <v>100</v>
      </c>
      <c r="Q348">
        <v>100</v>
      </c>
      <c r="R348">
        <v>100</v>
      </c>
    </row>
    <row r="349" spans="1:18" x14ac:dyDescent="0.3">
      <c r="A349" t="s">
        <v>354</v>
      </c>
      <c r="B349">
        <v>0</v>
      </c>
      <c r="C349" s="1">
        <v>5.1125635207309197E+19</v>
      </c>
      <c r="D349" s="1">
        <v>4.3417196661098201E+19</v>
      </c>
      <c r="E349" s="1">
        <v>9.5077385736732E+19</v>
      </c>
      <c r="F349" t="str">
        <f t="shared" si="5"/>
        <v>01:29:08.722</v>
      </c>
      <c r="G349">
        <v>100</v>
      </c>
      <c r="H349">
        <v>100</v>
      </c>
      <c r="I349">
        <v>100</v>
      </c>
      <c r="J349">
        <v>100</v>
      </c>
      <c r="K349">
        <v>100</v>
      </c>
      <c r="L349">
        <v>100</v>
      </c>
      <c r="M349">
        <v>100</v>
      </c>
      <c r="N349">
        <v>100</v>
      </c>
      <c r="O349">
        <v>100</v>
      </c>
      <c r="P349">
        <v>100</v>
      </c>
      <c r="Q349">
        <v>100</v>
      </c>
      <c r="R349">
        <v>100</v>
      </c>
    </row>
    <row r="350" spans="1:18" x14ac:dyDescent="0.3">
      <c r="A350" t="s">
        <v>355</v>
      </c>
      <c r="B350">
        <v>0</v>
      </c>
      <c r="C350" s="1">
        <v>2.0460167959197098E+19</v>
      </c>
      <c r="D350" s="1">
        <v>4.3416511463796802E+19</v>
      </c>
      <c r="E350" s="1">
        <v>8.9435414668731908E+19</v>
      </c>
      <c r="F350" t="str">
        <f t="shared" si="5"/>
        <v>01:29:10.724</v>
      </c>
      <c r="G350">
        <v>100</v>
      </c>
      <c r="H350">
        <v>100</v>
      </c>
      <c r="I350">
        <v>100</v>
      </c>
      <c r="J350">
        <v>100</v>
      </c>
      <c r="K350">
        <v>100</v>
      </c>
      <c r="L350">
        <v>100</v>
      </c>
      <c r="M350">
        <v>100</v>
      </c>
      <c r="N350">
        <v>100</v>
      </c>
      <c r="O350">
        <v>100</v>
      </c>
      <c r="P350">
        <v>100</v>
      </c>
      <c r="Q350">
        <v>100</v>
      </c>
      <c r="R350">
        <v>100</v>
      </c>
    </row>
    <row r="351" spans="1:18" x14ac:dyDescent="0.3">
      <c r="A351" t="s">
        <v>356</v>
      </c>
      <c r="B351">
        <v>0</v>
      </c>
      <c r="C351" s="1">
        <v>3.2573769129435001E+19</v>
      </c>
      <c r="D351" s="1">
        <v>4.3416295070996496E+19</v>
      </c>
      <c r="E351" s="1">
        <v>9.0063946507922997E+19</v>
      </c>
      <c r="F351" t="str">
        <f t="shared" si="5"/>
        <v>01:29:12.736</v>
      </c>
      <c r="G351">
        <v>100</v>
      </c>
      <c r="H351">
        <v>100</v>
      </c>
      <c r="I351">
        <v>100</v>
      </c>
      <c r="J351">
        <v>100</v>
      </c>
      <c r="K351">
        <v>100</v>
      </c>
      <c r="L351">
        <v>100</v>
      </c>
      <c r="M351">
        <v>100</v>
      </c>
      <c r="N351">
        <v>100</v>
      </c>
      <c r="O351">
        <v>100</v>
      </c>
      <c r="P351">
        <v>100</v>
      </c>
      <c r="Q351">
        <v>100</v>
      </c>
      <c r="R351">
        <v>100</v>
      </c>
    </row>
    <row r="352" spans="1:18" x14ac:dyDescent="0.3">
      <c r="A352" t="s">
        <v>357</v>
      </c>
      <c r="B352">
        <v>0</v>
      </c>
      <c r="C352" s="1">
        <v>6.5727872806296101E+19</v>
      </c>
      <c r="D352" s="1">
        <v>4.3452394670679302E+19</v>
      </c>
      <c r="E352" s="1">
        <v>9.9568216484799807E+19</v>
      </c>
      <c r="F352" t="str">
        <f t="shared" si="5"/>
        <v>01:29:14.730</v>
      </c>
      <c r="G352">
        <v>100</v>
      </c>
      <c r="H352">
        <v>100</v>
      </c>
      <c r="I352">
        <v>100</v>
      </c>
      <c r="J352">
        <v>100</v>
      </c>
      <c r="K352">
        <v>100</v>
      </c>
      <c r="L352">
        <v>100</v>
      </c>
      <c r="M352">
        <v>100</v>
      </c>
      <c r="N352">
        <v>100</v>
      </c>
      <c r="O352">
        <v>100</v>
      </c>
      <c r="P352">
        <v>100</v>
      </c>
      <c r="Q352">
        <v>100</v>
      </c>
      <c r="R352">
        <v>100</v>
      </c>
    </row>
    <row r="353" spans="1:18" x14ac:dyDescent="0.3">
      <c r="A353" t="s">
        <v>358</v>
      </c>
      <c r="B353">
        <v>0</v>
      </c>
      <c r="C353" s="1">
        <v>4.0689934799247098E+19</v>
      </c>
      <c r="D353" s="1">
        <v>4.3454630613200003E+19</v>
      </c>
      <c r="E353" s="1">
        <v>9.0046822052755702E+19</v>
      </c>
      <c r="F353" t="str">
        <f t="shared" si="5"/>
        <v>01:29:16.743</v>
      </c>
      <c r="G353">
        <v>100</v>
      </c>
      <c r="H353">
        <v>100</v>
      </c>
      <c r="I353">
        <v>100</v>
      </c>
      <c r="J353">
        <v>100</v>
      </c>
      <c r="K353">
        <v>100</v>
      </c>
      <c r="L353">
        <v>100</v>
      </c>
      <c r="M353">
        <v>100</v>
      </c>
      <c r="N353">
        <v>100</v>
      </c>
      <c r="O353">
        <v>100</v>
      </c>
      <c r="P353">
        <v>100</v>
      </c>
      <c r="Q353">
        <v>100</v>
      </c>
      <c r="R353">
        <v>100</v>
      </c>
    </row>
    <row r="354" spans="1:18" x14ac:dyDescent="0.3">
      <c r="A354" t="s">
        <v>359</v>
      </c>
      <c r="B354">
        <v>0</v>
      </c>
      <c r="C354">
        <v>0</v>
      </c>
      <c r="D354" s="1">
        <v>4.3413175582749098E+19</v>
      </c>
      <c r="E354" s="1">
        <v>9.1200045629967499E+19</v>
      </c>
      <c r="F354" t="str">
        <f t="shared" si="5"/>
        <v>01:29:18.742</v>
      </c>
      <c r="G354">
        <v>100</v>
      </c>
      <c r="H354">
        <v>100</v>
      </c>
      <c r="I354">
        <v>100</v>
      </c>
      <c r="J354">
        <v>100</v>
      </c>
      <c r="K354">
        <v>100</v>
      </c>
      <c r="L354">
        <v>100</v>
      </c>
      <c r="M354">
        <v>100</v>
      </c>
      <c r="N354">
        <v>100</v>
      </c>
      <c r="O354">
        <v>100</v>
      </c>
      <c r="P354">
        <v>100</v>
      </c>
      <c r="Q354">
        <v>100</v>
      </c>
      <c r="R354">
        <v>100</v>
      </c>
    </row>
    <row r="355" spans="1:18" x14ac:dyDescent="0.3">
      <c r="A355" t="s">
        <v>360</v>
      </c>
      <c r="B355">
        <v>0</v>
      </c>
      <c r="C355" s="1">
        <v>2.0496828921385898E+19</v>
      </c>
      <c r="D355" s="1">
        <v>4.3412057623130202E+19</v>
      </c>
      <c r="E355" s="1">
        <v>9.0416268368044605E+19</v>
      </c>
      <c r="F355" t="str">
        <f t="shared" si="5"/>
        <v>01:29:20.740</v>
      </c>
      <c r="G355">
        <v>100</v>
      </c>
      <c r="H355">
        <v>100</v>
      </c>
      <c r="I355">
        <v>100</v>
      </c>
      <c r="J355">
        <v>100</v>
      </c>
      <c r="K355">
        <v>100</v>
      </c>
      <c r="L355">
        <v>100</v>
      </c>
      <c r="M355">
        <v>100</v>
      </c>
      <c r="N355">
        <v>100</v>
      </c>
      <c r="O355">
        <v>100</v>
      </c>
      <c r="P355">
        <v>100</v>
      </c>
      <c r="Q355">
        <v>100</v>
      </c>
      <c r="R355">
        <v>100</v>
      </c>
    </row>
    <row r="356" spans="1:18" x14ac:dyDescent="0.3">
      <c r="A356" t="s">
        <v>361</v>
      </c>
      <c r="B356">
        <v>0</v>
      </c>
      <c r="C356">
        <v>0</v>
      </c>
      <c r="D356" s="1">
        <v>4.3449040768539697E+19</v>
      </c>
      <c r="E356" s="1">
        <v>9.1479012366688993E+19</v>
      </c>
      <c r="F356" t="str">
        <f t="shared" si="5"/>
        <v>01:29:22.738</v>
      </c>
      <c r="G356">
        <v>100</v>
      </c>
      <c r="H356">
        <v>100</v>
      </c>
      <c r="I356">
        <v>100</v>
      </c>
      <c r="J356">
        <v>100</v>
      </c>
      <c r="K356">
        <v>100</v>
      </c>
      <c r="L356">
        <v>100</v>
      </c>
      <c r="M356">
        <v>100</v>
      </c>
      <c r="N356">
        <v>100</v>
      </c>
      <c r="O356">
        <v>100</v>
      </c>
      <c r="P356">
        <v>100</v>
      </c>
      <c r="Q356">
        <v>100</v>
      </c>
      <c r="R356">
        <v>100</v>
      </c>
    </row>
    <row r="357" spans="1:18" x14ac:dyDescent="0.3">
      <c r="A357" t="s">
        <v>362</v>
      </c>
      <c r="B357">
        <v>0</v>
      </c>
      <c r="C357">
        <v>0</v>
      </c>
      <c r="D357" s="1">
        <v>4.3405710426952098E+19</v>
      </c>
      <c r="E357" s="1">
        <v>9.3748806496678199E+19</v>
      </c>
      <c r="F357" t="str">
        <f t="shared" si="5"/>
        <v>01:29:24.728</v>
      </c>
      <c r="G357">
        <v>100</v>
      </c>
      <c r="H357">
        <v>100</v>
      </c>
      <c r="I357">
        <v>100</v>
      </c>
      <c r="J357">
        <v>100</v>
      </c>
      <c r="K357">
        <v>100</v>
      </c>
      <c r="L357">
        <v>100</v>
      </c>
      <c r="M357">
        <v>100</v>
      </c>
      <c r="N357">
        <v>100</v>
      </c>
      <c r="O357">
        <v>100</v>
      </c>
      <c r="P357">
        <v>100</v>
      </c>
      <c r="Q357">
        <v>100</v>
      </c>
      <c r="R357">
        <v>100</v>
      </c>
    </row>
    <row r="358" spans="1:18" x14ac:dyDescent="0.3">
      <c r="A358" t="s">
        <v>363</v>
      </c>
      <c r="B358">
        <v>0</v>
      </c>
      <c r="C358" s="1">
        <v>3.8874886146196201E+19</v>
      </c>
      <c r="D358" s="1">
        <v>4.3407026758279397E+19</v>
      </c>
      <c r="E358" s="1">
        <v>9.2665310031768502E+19</v>
      </c>
      <c r="F358" t="str">
        <f t="shared" si="5"/>
        <v>01:29:26.730</v>
      </c>
      <c r="G358">
        <v>100</v>
      </c>
      <c r="H358">
        <v>100</v>
      </c>
      <c r="I358">
        <v>100</v>
      </c>
      <c r="J358">
        <v>100</v>
      </c>
      <c r="K358">
        <v>100</v>
      </c>
      <c r="L358">
        <v>100</v>
      </c>
      <c r="M358">
        <v>100</v>
      </c>
      <c r="N358">
        <v>100</v>
      </c>
      <c r="O358">
        <v>100</v>
      </c>
      <c r="P358">
        <v>100</v>
      </c>
      <c r="Q358">
        <v>100</v>
      </c>
      <c r="R358">
        <v>100</v>
      </c>
    </row>
    <row r="359" spans="1:18" x14ac:dyDescent="0.3">
      <c r="A359" t="s">
        <v>364</v>
      </c>
      <c r="B359">
        <v>0</v>
      </c>
      <c r="C359" s="1">
        <v>2.0419518407453E+19</v>
      </c>
      <c r="D359" s="1">
        <v>4.3403925291123704E+19</v>
      </c>
      <c r="E359" s="1">
        <v>8.6040224666604798E+19</v>
      </c>
      <c r="F359" t="str">
        <f t="shared" si="5"/>
        <v>01:29:28.736</v>
      </c>
      <c r="G359">
        <v>100</v>
      </c>
      <c r="H359">
        <v>100</v>
      </c>
      <c r="I359">
        <v>100</v>
      </c>
      <c r="J359">
        <v>100</v>
      </c>
      <c r="K359">
        <v>100</v>
      </c>
      <c r="L359">
        <v>100</v>
      </c>
      <c r="M359">
        <v>100</v>
      </c>
      <c r="N359">
        <v>100</v>
      </c>
      <c r="O359">
        <v>100</v>
      </c>
      <c r="P359">
        <v>100</v>
      </c>
      <c r="Q359">
        <v>100</v>
      </c>
      <c r="R359">
        <v>100</v>
      </c>
    </row>
    <row r="360" spans="1:18" x14ac:dyDescent="0.3">
      <c r="A360" t="s">
        <v>365</v>
      </c>
      <c r="B360">
        <v>0</v>
      </c>
      <c r="C360" s="1">
        <v>4.3026208691518202E+19</v>
      </c>
      <c r="D360" s="1">
        <v>4.3402807308221798E+18</v>
      </c>
      <c r="E360" s="1">
        <v>9.2058256800906002E+19</v>
      </c>
      <c r="F360" t="str">
        <f t="shared" si="5"/>
        <v>01:29:30.735</v>
      </c>
      <c r="G360">
        <v>100</v>
      </c>
      <c r="H360">
        <v>100</v>
      </c>
      <c r="I360">
        <v>100</v>
      </c>
      <c r="J360">
        <v>100</v>
      </c>
      <c r="K360">
        <v>100</v>
      </c>
      <c r="L360">
        <v>100</v>
      </c>
      <c r="M360">
        <v>100</v>
      </c>
      <c r="N360">
        <v>100</v>
      </c>
      <c r="O360">
        <v>100</v>
      </c>
      <c r="P360">
        <v>100</v>
      </c>
      <c r="Q360">
        <v>100</v>
      </c>
      <c r="R360">
        <v>100</v>
      </c>
    </row>
    <row r="361" spans="1:18" x14ac:dyDescent="0.3">
      <c r="A361" t="s">
        <v>366</v>
      </c>
      <c r="B361">
        <v>0</v>
      </c>
      <c r="C361">
        <v>0</v>
      </c>
      <c r="D361" s="1">
        <v>4.34026270041713E+18</v>
      </c>
      <c r="E361" s="1">
        <v>9.1460088960450396E+19</v>
      </c>
      <c r="F361" t="str">
        <f t="shared" si="5"/>
        <v>01:29:32.720</v>
      </c>
      <c r="G361">
        <v>100</v>
      </c>
      <c r="H361">
        <v>100</v>
      </c>
      <c r="I361">
        <v>100</v>
      </c>
      <c r="J361">
        <v>100</v>
      </c>
      <c r="K361">
        <v>100</v>
      </c>
      <c r="L361">
        <v>100</v>
      </c>
      <c r="M361">
        <v>100</v>
      </c>
      <c r="N361">
        <v>100</v>
      </c>
      <c r="O361">
        <v>100</v>
      </c>
      <c r="P361">
        <v>100</v>
      </c>
      <c r="Q361">
        <v>100</v>
      </c>
      <c r="R361">
        <v>100</v>
      </c>
    </row>
    <row r="362" spans="1:18" x14ac:dyDescent="0.3">
      <c r="A362" t="s">
        <v>367</v>
      </c>
      <c r="B362">
        <v>0</v>
      </c>
      <c r="C362" s="1">
        <v>4.0959602691853804E+19</v>
      </c>
      <c r="D362" s="1">
        <v>4.3401707369694798E+19</v>
      </c>
      <c r="E362" s="1">
        <v>9.1832041508391502E+19</v>
      </c>
      <c r="F362" t="str">
        <f t="shared" si="5"/>
        <v>01:29:34.720</v>
      </c>
      <c r="G362">
        <v>100</v>
      </c>
      <c r="H362">
        <v>100</v>
      </c>
      <c r="I362">
        <v>100</v>
      </c>
      <c r="J362">
        <v>100</v>
      </c>
      <c r="K362">
        <v>100</v>
      </c>
      <c r="L362">
        <v>100</v>
      </c>
      <c r="M362">
        <v>100</v>
      </c>
      <c r="N362">
        <v>100</v>
      </c>
      <c r="O362">
        <v>100</v>
      </c>
      <c r="P362">
        <v>100</v>
      </c>
      <c r="Q362">
        <v>100</v>
      </c>
      <c r="R362">
        <v>100</v>
      </c>
    </row>
    <row r="363" spans="1:18" x14ac:dyDescent="0.3">
      <c r="A363" t="s">
        <v>368</v>
      </c>
      <c r="B363">
        <v>0</v>
      </c>
      <c r="C363" s="1">
        <v>2.0363420436173902E+19</v>
      </c>
      <c r="D363" s="1">
        <v>4.3439556063022301E+19</v>
      </c>
      <c r="E363" s="1">
        <v>9.4684652227608494E+19</v>
      </c>
      <c r="F363" t="str">
        <f t="shared" si="5"/>
        <v>01:29:36.731</v>
      </c>
      <c r="G363">
        <v>100</v>
      </c>
      <c r="H363">
        <v>100</v>
      </c>
      <c r="I363">
        <v>100</v>
      </c>
      <c r="J363">
        <v>100</v>
      </c>
      <c r="K363">
        <v>100</v>
      </c>
      <c r="L363">
        <v>100</v>
      </c>
      <c r="M363">
        <v>100</v>
      </c>
      <c r="N363">
        <v>100</v>
      </c>
      <c r="O363">
        <v>100</v>
      </c>
      <c r="P363">
        <v>100</v>
      </c>
      <c r="Q363">
        <v>100</v>
      </c>
      <c r="R363">
        <v>100</v>
      </c>
    </row>
    <row r="364" spans="1:18" x14ac:dyDescent="0.3">
      <c r="A364" t="s">
        <v>369</v>
      </c>
      <c r="B364">
        <v>0</v>
      </c>
      <c r="C364" s="1">
        <v>4.11816467405732E+19</v>
      </c>
      <c r="D364" s="1">
        <v>4.3620324540794896E+19</v>
      </c>
      <c r="E364" s="1">
        <v>1.2241050342493399E+19</v>
      </c>
      <c r="F364" t="str">
        <f t="shared" si="5"/>
        <v>01:29:38.746</v>
      </c>
      <c r="G364">
        <v>100</v>
      </c>
      <c r="H364">
        <v>100</v>
      </c>
      <c r="I364">
        <v>100</v>
      </c>
      <c r="J364">
        <v>100</v>
      </c>
      <c r="K364">
        <v>100</v>
      </c>
      <c r="L364">
        <v>100</v>
      </c>
      <c r="M364">
        <v>100</v>
      </c>
      <c r="N364">
        <v>100</v>
      </c>
      <c r="O364">
        <v>100</v>
      </c>
      <c r="P364">
        <v>100</v>
      </c>
      <c r="Q364">
        <v>100</v>
      </c>
      <c r="R364">
        <v>100</v>
      </c>
    </row>
    <row r="365" spans="1:18" x14ac:dyDescent="0.3">
      <c r="A365" t="s">
        <v>370</v>
      </c>
      <c r="B365">
        <v>0</v>
      </c>
      <c r="C365" s="1">
        <v>8.8303992591063892E+19</v>
      </c>
      <c r="D365" s="1">
        <v>4.3657884710388597E+19</v>
      </c>
      <c r="E365" s="1">
        <v>8.6047794313954804E+19</v>
      </c>
      <c r="F365" t="str">
        <f t="shared" si="5"/>
        <v>01:29:40.740</v>
      </c>
      <c r="G365">
        <v>100</v>
      </c>
      <c r="H365">
        <v>100</v>
      </c>
      <c r="I365">
        <v>100</v>
      </c>
      <c r="J365">
        <v>100</v>
      </c>
      <c r="K365">
        <v>100</v>
      </c>
      <c r="L365">
        <v>100</v>
      </c>
      <c r="M365">
        <v>100</v>
      </c>
      <c r="N365">
        <v>100</v>
      </c>
      <c r="O365">
        <v>100</v>
      </c>
      <c r="P365">
        <v>100</v>
      </c>
      <c r="Q365">
        <v>100</v>
      </c>
      <c r="R365">
        <v>100</v>
      </c>
    </row>
    <row r="366" spans="1:18" x14ac:dyDescent="0.3">
      <c r="A366" t="s">
        <v>371</v>
      </c>
      <c r="B366">
        <v>0</v>
      </c>
      <c r="C366" s="1">
        <v>7.4303192155958003E+17</v>
      </c>
      <c r="D366" s="1">
        <v>4.3620919586071003E+19</v>
      </c>
      <c r="E366" s="1">
        <v>9.0608832206063993E+19</v>
      </c>
      <c r="F366" t="str">
        <f t="shared" si="5"/>
        <v>01:29:42.725</v>
      </c>
      <c r="G366">
        <v>100</v>
      </c>
      <c r="H366">
        <v>100</v>
      </c>
      <c r="I366">
        <v>100</v>
      </c>
      <c r="J366">
        <v>100</v>
      </c>
      <c r="K366">
        <v>100</v>
      </c>
      <c r="L366">
        <v>100</v>
      </c>
      <c r="M366">
        <v>100</v>
      </c>
      <c r="N366">
        <v>100</v>
      </c>
      <c r="O366">
        <v>100</v>
      </c>
      <c r="P366">
        <v>100</v>
      </c>
      <c r="Q366">
        <v>100</v>
      </c>
      <c r="R366">
        <v>100</v>
      </c>
    </row>
    <row r="367" spans="1:18" x14ac:dyDescent="0.3">
      <c r="A367" t="s">
        <v>372</v>
      </c>
      <c r="B367">
        <v>0</v>
      </c>
      <c r="C367" s="1">
        <v>1.1460916035858901E+19</v>
      </c>
      <c r="D367" s="1">
        <v>4.3623660398559498E+18</v>
      </c>
      <c r="E367" s="1">
        <v>9.2402127021489406E+19</v>
      </c>
      <c r="F367" t="str">
        <f t="shared" si="5"/>
        <v>01:29:44.726</v>
      </c>
      <c r="G367">
        <v>100</v>
      </c>
      <c r="H367">
        <v>100</v>
      </c>
      <c r="I367">
        <v>100</v>
      </c>
      <c r="J367">
        <v>100</v>
      </c>
      <c r="K367">
        <v>100</v>
      </c>
      <c r="L367">
        <v>100</v>
      </c>
      <c r="M367">
        <v>100</v>
      </c>
      <c r="N367">
        <v>100</v>
      </c>
      <c r="O367">
        <v>100</v>
      </c>
      <c r="P367">
        <v>100</v>
      </c>
      <c r="Q367">
        <v>100</v>
      </c>
      <c r="R367">
        <v>100</v>
      </c>
    </row>
    <row r="368" spans="1:18" x14ac:dyDescent="0.3">
      <c r="A368" t="s">
        <v>373</v>
      </c>
      <c r="B368">
        <v>0</v>
      </c>
      <c r="C368" s="1">
        <v>3.66054738409979E+19</v>
      </c>
      <c r="D368" s="1">
        <v>4.3619621299118596E+19</v>
      </c>
      <c r="E368" s="1">
        <v>9.0422029047215407E+19</v>
      </c>
      <c r="F368" t="str">
        <f t="shared" si="5"/>
        <v>01:29:46.740</v>
      </c>
      <c r="G368">
        <v>100</v>
      </c>
      <c r="H368">
        <v>100</v>
      </c>
      <c r="I368">
        <v>100</v>
      </c>
      <c r="J368">
        <v>100</v>
      </c>
      <c r="K368">
        <v>100</v>
      </c>
      <c r="L368">
        <v>100</v>
      </c>
      <c r="M368">
        <v>100</v>
      </c>
      <c r="N368">
        <v>100</v>
      </c>
      <c r="O368">
        <v>100</v>
      </c>
      <c r="P368">
        <v>100</v>
      </c>
      <c r="Q368">
        <v>100</v>
      </c>
      <c r="R368">
        <v>100</v>
      </c>
    </row>
    <row r="369" spans="1:18" x14ac:dyDescent="0.3">
      <c r="A369" t="s">
        <v>374</v>
      </c>
      <c r="B369">
        <v>0</v>
      </c>
      <c r="C369" s="1">
        <v>4.91777716112128E+19</v>
      </c>
      <c r="D369" s="1">
        <v>4.3479207913270002E+19</v>
      </c>
      <c r="E369" s="1">
        <v>9.0018197030694697E+18</v>
      </c>
      <c r="F369" t="str">
        <f t="shared" si="5"/>
        <v>01:29:48.739</v>
      </c>
      <c r="G369">
        <v>100</v>
      </c>
      <c r="H369">
        <v>100</v>
      </c>
      <c r="I369">
        <v>100</v>
      </c>
      <c r="J369">
        <v>100</v>
      </c>
      <c r="K369">
        <v>100</v>
      </c>
      <c r="L369">
        <v>100</v>
      </c>
      <c r="M369">
        <v>100</v>
      </c>
      <c r="N369">
        <v>100</v>
      </c>
      <c r="O369">
        <v>100</v>
      </c>
      <c r="P369">
        <v>100</v>
      </c>
      <c r="Q369">
        <v>100</v>
      </c>
      <c r="R369">
        <v>100</v>
      </c>
    </row>
    <row r="370" spans="1:18" x14ac:dyDescent="0.3">
      <c r="A370" t="s">
        <v>375</v>
      </c>
      <c r="B370">
        <v>0</v>
      </c>
      <c r="C370" s="1">
        <v>1.6458853218552601E+19</v>
      </c>
      <c r="D370" s="1">
        <v>4.3441449395250799E+19</v>
      </c>
      <c r="E370" s="1">
        <v>9.6164125432874303E+19</v>
      </c>
      <c r="F370" t="str">
        <f t="shared" si="5"/>
        <v>01:29:50.730</v>
      </c>
      <c r="G370">
        <v>100</v>
      </c>
      <c r="H370">
        <v>100</v>
      </c>
      <c r="I370">
        <v>100</v>
      </c>
      <c r="J370">
        <v>100</v>
      </c>
      <c r="K370">
        <v>100</v>
      </c>
      <c r="L370">
        <v>100</v>
      </c>
      <c r="M370">
        <v>100</v>
      </c>
      <c r="N370">
        <v>100</v>
      </c>
      <c r="O370">
        <v>100</v>
      </c>
      <c r="P370">
        <v>100</v>
      </c>
      <c r="Q370">
        <v>100</v>
      </c>
      <c r="R370">
        <v>100</v>
      </c>
    </row>
    <row r="371" spans="1:18" x14ac:dyDescent="0.3">
      <c r="A371" t="s">
        <v>376</v>
      </c>
      <c r="B371">
        <v>0</v>
      </c>
      <c r="C371">
        <v>0</v>
      </c>
      <c r="D371" s="1">
        <v>4.3438726603854103E+19</v>
      </c>
      <c r="E371" s="1">
        <v>9.0763756356232298E+19</v>
      </c>
      <c r="F371" t="str">
        <f t="shared" si="5"/>
        <v>01:29:52.745</v>
      </c>
      <c r="G371">
        <v>100</v>
      </c>
      <c r="H371">
        <v>100</v>
      </c>
      <c r="I371">
        <v>100</v>
      </c>
      <c r="J371">
        <v>100</v>
      </c>
      <c r="K371">
        <v>100</v>
      </c>
      <c r="L371">
        <v>100</v>
      </c>
      <c r="M371">
        <v>100</v>
      </c>
      <c r="N371">
        <v>100</v>
      </c>
      <c r="O371">
        <v>100</v>
      </c>
      <c r="P371">
        <v>100</v>
      </c>
      <c r="Q371">
        <v>100</v>
      </c>
      <c r="R371">
        <v>100</v>
      </c>
    </row>
    <row r="372" spans="1:18" x14ac:dyDescent="0.3">
      <c r="A372" t="s">
        <v>377</v>
      </c>
      <c r="B372">
        <v>0</v>
      </c>
      <c r="C372" s="1">
        <v>6.1653660761368502E+19</v>
      </c>
      <c r="D372" s="1">
        <v>4.34848879332386E+19</v>
      </c>
      <c r="E372" s="1">
        <v>8.9936205294259094E+19</v>
      </c>
      <c r="F372" t="str">
        <f t="shared" si="5"/>
        <v>01:29:54.738</v>
      </c>
      <c r="G372">
        <v>100</v>
      </c>
      <c r="H372">
        <v>100</v>
      </c>
      <c r="I372">
        <v>100</v>
      </c>
      <c r="J372">
        <v>100</v>
      </c>
      <c r="K372">
        <v>100</v>
      </c>
      <c r="L372">
        <v>100</v>
      </c>
      <c r="M372">
        <v>100</v>
      </c>
      <c r="N372">
        <v>100</v>
      </c>
      <c r="O372">
        <v>100</v>
      </c>
      <c r="P372">
        <v>100</v>
      </c>
      <c r="Q372">
        <v>100</v>
      </c>
      <c r="R372">
        <v>100</v>
      </c>
    </row>
    <row r="373" spans="1:18" x14ac:dyDescent="0.3">
      <c r="A373" t="s">
        <v>378</v>
      </c>
      <c r="B373">
        <v>0</v>
      </c>
      <c r="C373" s="1">
        <v>8.6614541124990108E+19</v>
      </c>
      <c r="D373" s="1">
        <v>4.3447958874387603E+19</v>
      </c>
      <c r="E373" s="1">
        <v>9.3992184931448193E+19</v>
      </c>
      <c r="F373" t="str">
        <f t="shared" si="5"/>
        <v>01:29:56.724</v>
      </c>
      <c r="G373">
        <v>100</v>
      </c>
      <c r="H373">
        <v>100</v>
      </c>
      <c r="I373">
        <v>100</v>
      </c>
      <c r="J373">
        <v>100</v>
      </c>
      <c r="K373">
        <v>100</v>
      </c>
      <c r="L373">
        <v>100</v>
      </c>
      <c r="M373">
        <v>100</v>
      </c>
      <c r="N373">
        <v>100</v>
      </c>
      <c r="O373">
        <v>100</v>
      </c>
      <c r="P373">
        <v>100</v>
      </c>
      <c r="Q373">
        <v>100</v>
      </c>
      <c r="R373">
        <v>100</v>
      </c>
    </row>
    <row r="374" spans="1:18" x14ac:dyDescent="0.3">
      <c r="A374" t="s">
        <v>379</v>
      </c>
      <c r="B374">
        <v>0</v>
      </c>
      <c r="C374" s="1">
        <v>4.067601026533E+19</v>
      </c>
      <c r="D374" s="1">
        <v>4.3449148964939899E+19</v>
      </c>
      <c r="E374" s="1">
        <v>9.4236699412903297E+19</v>
      </c>
      <c r="F374" t="str">
        <f t="shared" si="5"/>
        <v>01:29:58.738</v>
      </c>
      <c r="G374">
        <v>100</v>
      </c>
      <c r="H374">
        <v>100</v>
      </c>
      <c r="I374">
        <v>100</v>
      </c>
      <c r="J374">
        <v>100</v>
      </c>
      <c r="K374">
        <v>100</v>
      </c>
      <c r="L374">
        <v>100</v>
      </c>
      <c r="M374">
        <v>100</v>
      </c>
      <c r="N374">
        <v>100</v>
      </c>
      <c r="O374">
        <v>100</v>
      </c>
      <c r="P374">
        <v>100</v>
      </c>
      <c r="Q374">
        <v>100</v>
      </c>
      <c r="R374">
        <v>100</v>
      </c>
    </row>
    <row r="375" spans="1:18" x14ac:dyDescent="0.3">
      <c r="A375" t="s">
        <v>380</v>
      </c>
      <c r="B375">
        <v>0</v>
      </c>
      <c r="C375" s="1">
        <v>1.3977026887942101E+19</v>
      </c>
      <c r="D375" s="1">
        <v>4.3465828346895401E+19</v>
      </c>
      <c r="E375" s="1">
        <v>9.56754209129984E+19</v>
      </c>
      <c r="F375" t="str">
        <f t="shared" si="5"/>
        <v>01:30:00.731</v>
      </c>
      <c r="G375">
        <v>100</v>
      </c>
      <c r="H375">
        <v>100</v>
      </c>
      <c r="I375">
        <v>100</v>
      </c>
      <c r="J375">
        <v>100</v>
      </c>
      <c r="K375">
        <v>100</v>
      </c>
      <c r="L375">
        <v>100</v>
      </c>
      <c r="M375">
        <v>100</v>
      </c>
      <c r="N375">
        <v>100</v>
      </c>
      <c r="O375">
        <v>100</v>
      </c>
      <c r="P375">
        <v>100</v>
      </c>
      <c r="Q375">
        <v>100</v>
      </c>
      <c r="R375">
        <v>100</v>
      </c>
    </row>
    <row r="376" spans="1:18" x14ac:dyDescent="0.3">
      <c r="A376" t="s">
        <v>381</v>
      </c>
      <c r="B376">
        <v>0</v>
      </c>
      <c r="C376" s="1">
        <v>9.364947453387989E+18</v>
      </c>
      <c r="D376" s="1">
        <v>4.3485735413498601E+19</v>
      </c>
      <c r="E376" s="1">
        <v>9.3909696091957592E+19</v>
      </c>
      <c r="F376" t="str">
        <f t="shared" si="5"/>
        <v>01:30:02.743</v>
      </c>
      <c r="G376">
        <v>100</v>
      </c>
      <c r="H376">
        <v>100</v>
      </c>
      <c r="I376">
        <v>100</v>
      </c>
      <c r="J376">
        <v>100</v>
      </c>
      <c r="K376">
        <v>100</v>
      </c>
      <c r="L376">
        <v>100</v>
      </c>
      <c r="M376">
        <v>100</v>
      </c>
      <c r="N376">
        <v>100</v>
      </c>
      <c r="O376">
        <v>100</v>
      </c>
      <c r="P376">
        <v>100</v>
      </c>
      <c r="Q376">
        <v>100</v>
      </c>
      <c r="R376">
        <v>100</v>
      </c>
    </row>
    <row r="377" spans="1:18" x14ac:dyDescent="0.3">
      <c r="A377" t="s">
        <v>382</v>
      </c>
      <c r="B377">
        <v>0</v>
      </c>
      <c r="C377">
        <v>0</v>
      </c>
      <c r="D377" s="1">
        <v>4.3496464319409897E+19</v>
      </c>
      <c r="E377" s="1">
        <v>8.5305706600197505E+19</v>
      </c>
      <c r="F377" t="str">
        <f t="shared" si="5"/>
        <v>01:30:04.734</v>
      </c>
      <c r="G377">
        <v>100</v>
      </c>
      <c r="H377">
        <v>100</v>
      </c>
      <c r="I377">
        <v>100</v>
      </c>
      <c r="J377">
        <v>100</v>
      </c>
      <c r="K377">
        <v>100</v>
      </c>
      <c r="L377">
        <v>100</v>
      </c>
      <c r="M377">
        <v>100</v>
      </c>
      <c r="N377">
        <v>100</v>
      </c>
      <c r="O377">
        <v>100</v>
      </c>
      <c r="P377">
        <v>100</v>
      </c>
      <c r="Q377">
        <v>100</v>
      </c>
      <c r="R377">
        <v>100</v>
      </c>
    </row>
    <row r="378" spans="1:18" x14ac:dyDescent="0.3">
      <c r="A378" t="s">
        <v>383</v>
      </c>
      <c r="B378">
        <v>0</v>
      </c>
      <c r="C378" s="1">
        <v>3.09525449223745E+19</v>
      </c>
      <c r="D378" s="1">
        <v>4.3497528192470196E+19</v>
      </c>
      <c r="E378" s="1">
        <v>9.6091928382599496E+19</v>
      </c>
      <c r="F378" t="str">
        <f t="shared" si="5"/>
        <v>01:30:06.719</v>
      </c>
      <c r="G378">
        <v>100</v>
      </c>
      <c r="H378">
        <v>100</v>
      </c>
      <c r="I378">
        <v>100</v>
      </c>
      <c r="J378">
        <v>100</v>
      </c>
      <c r="K378">
        <v>100</v>
      </c>
      <c r="L378">
        <v>100</v>
      </c>
      <c r="M378">
        <v>100</v>
      </c>
      <c r="N378">
        <v>100</v>
      </c>
      <c r="O378">
        <v>100</v>
      </c>
      <c r="P378">
        <v>100</v>
      </c>
      <c r="Q378">
        <v>100</v>
      </c>
      <c r="R378">
        <v>100</v>
      </c>
    </row>
    <row r="379" spans="1:18" x14ac:dyDescent="0.3">
      <c r="A379" t="s">
        <v>384</v>
      </c>
      <c r="B379">
        <v>0</v>
      </c>
      <c r="C379">
        <v>0</v>
      </c>
      <c r="D379" s="1">
        <v>4.3495310294324298E+19</v>
      </c>
      <c r="E379" s="1">
        <v>9.0945560486439404E+19</v>
      </c>
      <c r="F379" t="str">
        <f t="shared" si="5"/>
        <v>01:30:08.733</v>
      </c>
      <c r="G379">
        <v>100</v>
      </c>
      <c r="H379">
        <v>100</v>
      </c>
      <c r="I379">
        <v>100</v>
      </c>
      <c r="J379">
        <v>100</v>
      </c>
      <c r="K379">
        <v>100</v>
      </c>
      <c r="L379">
        <v>100</v>
      </c>
      <c r="M379">
        <v>100</v>
      </c>
      <c r="N379">
        <v>100</v>
      </c>
      <c r="O379">
        <v>100</v>
      </c>
      <c r="P379">
        <v>100</v>
      </c>
      <c r="Q379">
        <v>100</v>
      </c>
      <c r="R379">
        <v>100</v>
      </c>
    </row>
    <row r="380" spans="1:18" x14ac:dyDescent="0.3">
      <c r="A380" t="s">
        <v>385</v>
      </c>
      <c r="B380">
        <v>0</v>
      </c>
      <c r="C380">
        <v>0</v>
      </c>
      <c r="D380" s="1">
        <v>4.3458002559714402E+19</v>
      </c>
      <c r="E380" s="1">
        <v>9.5586808792228807E+19</v>
      </c>
      <c r="F380" t="str">
        <f t="shared" si="5"/>
        <v>01:30:10.730</v>
      </c>
      <c r="G380">
        <v>100</v>
      </c>
      <c r="H380">
        <v>100</v>
      </c>
      <c r="I380">
        <v>100</v>
      </c>
      <c r="J380">
        <v>100</v>
      </c>
      <c r="K380">
        <v>100</v>
      </c>
      <c r="L380">
        <v>100</v>
      </c>
      <c r="M380">
        <v>100</v>
      </c>
      <c r="N380">
        <v>100</v>
      </c>
      <c r="O380">
        <v>100</v>
      </c>
      <c r="P380">
        <v>100</v>
      </c>
      <c r="Q380">
        <v>100</v>
      </c>
      <c r="R380">
        <v>100</v>
      </c>
    </row>
    <row r="381" spans="1:18" x14ac:dyDescent="0.3">
      <c r="A381" t="s">
        <v>386</v>
      </c>
      <c r="B381" s="1">
        <v>5.1079837236892E+19</v>
      </c>
      <c r="C381" s="1">
        <v>7.60578776457322E+19</v>
      </c>
      <c r="D381" s="1">
        <v>4.3470570711295697E+19</v>
      </c>
      <c r="E381" s="1">
        <v>1.00448906266406E+17</v>
      </c>
      <c r="F381" t="str">
        <f t="shared" si="5"/>
        <v>01:30:12.735</v>
      </c>
      <c r="G381">
        <v>100</v>
      </c>
      <c r="H381">
        <v>100</v>
      </c>
      <c r="I381">
        <v>100</v>
      </c>
      <c r="J381">
        <v>100</v>
      </c>
      <c r="K381">
        <v>100</v>
      </c>
      <c r="L381">
        <v>100</v>
      </c>
      <c r="M381">
        <v>100</v>
      </c>
      <c r="N381">
        <v>100</v>
      </c>
      <c r="O381">
        <v>100</v>
      </c>
      <c r="P381">
        <v>100</v>
      </c>
      <c r="Q381">
        <v>100</v>
      </c>
      <c r="R381">
        <v>100</v>
      </c>
    </row>
    <row r="382" spans="1:18" x14ac:dyDescent="0.3">
      <c r="A382" t="s">
        <v>387</v>
      </c>
      <c r="B382">
        <v>0</v>
      </c>
      <c r="C382">
        <v>0</v>
      </c>
      <c r="D382" s="1">
        <v>4.3438311862628499E+19</v>
      </c>
      <c r="E382" s="1">
        <v>9.0529181934227505E+19</v>
      </c>
      <c r="F382" t="str">
        <f t="shared" si="5"/>
        <v>01:30:14.719</v>
      </c>
      <c r="G382">
        <v>100</v>
      </c>
      <c r="H382">
        <v>100</v>
      </c>
      <c r="I382">
        <v>100</v>
      </c>
      <c r="J382">
        <v>100</v>
      </c>
      <c r="K382">
        <v>100</v>
      </c>
      <c r="L382">
        <v>100</v>
      </c>
      <c r="M382">
        <v>100</v>
      </c>
      <c r="N382">
        <v>100</v>
      </c>
      <c r="O382">
        <v>100</v>
      </c>
      <c r="P382">
        <v>100</v>
      </c>
      <c r="Q382">
        <v>100</v>
      </c>
      <c r="R382">
        <v>100</v>
      </c>
    </row>
    <row r="383" spans="1:18" x14ac:dyDescent="0.3">
      <c r="A383" t="s">
        <v>388</v>
      </c>
      <c r="B383" s="1">
        <v>2.0366255481448801E+18</v>
      </c>
      <c r="C383" s="1">
        <v>2.4643169132553101E+19</v>
      </c>
      <c r="D383" s="1">
        <v>4.34533683917143E+19</v>
      </c>
      <c r="E383" s="1">
        <v>1.02693682799448E+19</v>
      </c>
      <c r="F383" t="str">
        <f t="shared" si="5"/>
        <v>01:30:16.730</v>
      </c>
      <c r="G383">
        <v>100</v>
      </c>
      <c r="H383">
        <v>100</v>
      </c>
      <c r="I383">
        <v>100</v>
      </c>
      <c r="J383">
        <v>100</v>
      </c>
      <c r="K383">
        <v>100</v>
      </c>
      <c r="L383">
        <v>100</v>
      </c>
      <c r="M383">
        <v>100</v>
      </c>
      <c r="N383">
        <v>100</v>
      </c>
      <c r="O383">
        <v>100</v>
      </c>
      <c r="P383">
        <v>100</v>
      </c>
      <c r="Q383">
        <v>100</v>
      </c>
      <c r="R383">
        <v>100</v>
      </c>
    </row>
    <row r="384" spans="1:18" x14ac:dyDescent="0.3">
      <c r="A384" t="s">
        <v>389</v>
      </c>
      <c r="B384">
        <v>0</v>
      </c>
      <c r="C384" s="1">
        <v>6.1136533531682103E+19</v>
      </c>
      <c r="D384" s="1">
        <v>4.3465089039752503E+19</v>
      </c>
      <c r="E384" s="1">
        <v>8.9133894435551199E+19</v>
      </c>
      <c r="F384" t="str">
        <f t="shared" si="5"/>
        <v>01:30:18.740</v>
      </c>
      <c r="G384">
        <v>100</v>
      </c>
      <c r="H384">
        <v>100</v>
      </c>
      <c r="I384">
        <v>100</v>
      </c>
      <c r="J384">
        <v>100</v>
      </c>
      <c r="K384">
        <v>100</v>
      </c>
      <c r="L384">
        <v>100</v>
      </c>
      <c r="M384">
        <v>100</v>
      </c>
      <c r="N384">
        <v>100</v>
      </c>
      <c r="O384">
        <v>100</v>
      </c>
      <c r="P384">
        <v>100</v>
      </c>
      <c r="Q384">
        <v>100</v>
      </c>
      <c r="R384">
        <v>100</v>
      </c>
    </row>
    <row r="385" spans="1:18" x14ac:dyDescent="0.3">
      <c r="A385" t="s">
        <v>390</v>
      </c>
      <c r="B385">
        <v>0</v>
      </c>
      <c r="C385" s="1">
        <v>8.8433355172882792E+19</v>
      </c>
      <c r="D385" s="1">
        <v>4.3594304691905602E+19</v>
      </c>
      <c r="E385" s="1">
        <v>1.0106712732196901E+19</v>
      </c>
      <c r="F385" t="str">
        <f t="shared" si="5"/>
        <v>01:30:20.732</v>
      </c>
      <c r="G385">
        <v>100</v>
      </c>
      <c r="H385">
        <v>100</v>
      </c>
      <c r="I385">
        <v>100</v>
      </c>
      <c r="J385">
        <v>100</v>
      </c>
      <c r="K385">
        <v>100</v>
      </c>
      <c r="L385">
        <v>100</v>
      </c>
      <c r="M385">
        <v>100</v>
      </c>
      <c r="N385">
        <v>100</v>
      </c>
      <c r="O385">
        <v>100</v>
      </c>
      <c r="P385">
        <v>100</v>
      </c>
      <c r="Q385">
        <v>100</v>
      </c>
      <c r="R385">
        <v>100</v>
      </c>
    </row>
    <row r="386" spans="1:18" x14ac:dyDescent="0.3">
      <c r="A386" t="s">
        <v>391</v>
      </c>
      <c r="B386">
        <v>0</v>
      </c>
      <c r="C386" s="1">
        <v>1.2219466511099099E+19</v>
      </c>
      <c r="D386" s="1">
        <v>4.3547530296153203E+19</v>
      </c>
      <c r="E386" s="1">
        <v>8.8419377346998993E+19</v>
      </c>
      <c r="F386" t="str">
        <f t="shared" si="5"/>
        <v>01:30:22.743</v>
      </c>
      <c r="G386">
        <v>100</v>
      </c>
      <c r="H386">
        <v>100</v>
      </c>
      <c r="I386">
        <v>100</v>
      </c>
      <c r="J386">
        <v>100</v>
      </c>
      <c r="K386">
        <v>100</v>
      </c>
      <c r="L386">
        <v>100</v>
      </c>
      <c r="M386">
        <v>100</v>
      </c>
      <c r="N386">
        <v>100</v>
      </c>
      <c r="O386">
        <v>100</v>
      </c>
      <c r="P386">
        <v>100</v>
      </c>
      <c r="Q386">
        <v>100</v>
      </c>
      <c r="R386">
        <v>100</v>
      </c>
    </row>
    <row r="387" spans="1:18" x14ac:dyDescent="0.3">
      <c r="A387" t="s">
        <v>392</v>
      </c>
      <c r="B387">
        <v>0</v>
      </c>
      <c r="C387">
        <v>0</v>
      </c>
      <c r="D387" s="1">
        <v>4.28095621622189E+18</v>
      </c>
      <c r="E387" s="1">
        <v>9.5661783571626394E+19</v>
      </c>
      <c r="F387" t="str">
        <f t="shared" ref="F387:F450" si="6">RIGHT(A387, 12)</f>
        <v>01:30:24.730</v>
      </c>
      <c r="G387">
        <v>100</v>
      </c>
      <c r="H387">
        <v>100</v>
      </c>
      <c r="I387">
        <v>100</v>
      </c>
      <c r="J387">
        <v>100</v>
      </c>
      <c r="K387">
        <v>100</v>
      </c>
      <c r="L387">
        <v>100</v>
      </c>
      <c r="M387">
        <v>100</v>
      </c>
      <c r="N387">
        <v>100</v>
      </c>
      <c r="O387">
        <v>100</v>
      </c>
      <c r="P387">
        <v>100</v>
      </c>
      <c r="Q387">
        <v>100</v>
      </c>
      <c r="R387">
        <v>100</v>
      </c>
    </row>
    <row r="388" spans="1:18" x14ac:dyDescent="0.3">
      <c r="A388" t="s">
        <v>393</v>
      </c>
      <c r="B388">
        <v>0</v>
      </c>
      <c r="C388" s="1">
        <v>4.9119578622130397E+19</v>
      </c>
      <c r="D388" s="1">
        <v>4.2812519367507698E+19</v>
      </c>
      <c r="E388" s="1">
        <v>8.6536503687706804E+19</v>
      </c>
      <c r="F388" t="str">
        <f t="shared" si="6"/>
        <v>01:30:26.731</v>
      </c>
      <c r="G388">
        <v>100</v>
      </c>
      <c r="H388">
        <v>100</v>
      </c>
      <c r="I388">
        <v>100</v>
      </c>
      <c r="J388">
        <v>100</v>
      </c>
      <c r="K388">
        <v>100</v>
      </c>
      <c r="L388">
        <v>100</v>
      </c>
      <c r="M388">
        <v>100</v>
      </c>
      <c r="N388">
        <v>100</v>
      </c>
      <c r="O388">
        <v>100</v>
      </c>
      <c r="P388">
        <v>100</v>
      </c>
      <c r="Q388">
        <v>100</v>
      </c>
      <c r="R388">
        <v>100</v>
      </c>
    </row>
    <row r="389" spans="1:18" x14ac:dyDescent="0.3">
      <c r="A389" t="s">
        <v>394</v>
      </c>
      <c r="B389">
        <v>0</v>
      </c>
      <c r="C389" s="1">
        <v>3.8899324655061098E+19</v>
      </c>
      <c r="D389" s="1">
        <v>4.2810012945628201E+19</v>
      </c>
      <c r="E389" s="1">
        <v>9.1450441239574397E+19</v>
      </c>
      <c r="F389" t="str">
        <f t="shared" si="6"/>
        <v>01:30:28.732</v>
      </c>
      <c r="G389">
        <v>100</v>
      </c>
      <c r="H389">
        <v>100</v>
      </c>
      <c r="I389">
        <v>100</v>
      </c>
      <c r="J389">
        <v>100</v>
      </c>
      <c r="K389">
        <v>100</v>
      </c>
      <c r="L389">
        <v>100</v>
      </c>
      <c r="M389">
        <v>100</v>
      </c>
      <c r="N389">
        <v>100</v>
      </c>
      <c r="O389">
        <v>100</v>
      </c>
      <c r="P389">
        <v>100</v>
      </c>
      <c r="Q389">
        <v>100</v>
      </c>
      <c r="R389">
        <v>100</v>
      </c>
    </row>
    <row r="390" spans="1:18" x14ac:dyDescent="0.3">
      <c r="A390" t="s">
        <v>395</v>
      </c>
      <c r="B390">
        <v>0</v>
      </c>
      <c r="C390">
        <v>0</v>
      </c>
      <c r="D390" s="1">
        <v>4.2847320680238096E+19</v>
      </c>
      <c r="E390" s="1">
        <v>8.9961656692501299E+18</v>
      </c>
      <c r="F390" t="str">
        <f t="shared" si="6"/>
        <v>01:30:30.738</v>
      </c>
      <c r="G390">
        <v>100</v>
      </c>
      <c r="H390">
        <v>100</v>
      </c>
      <c r="I390">
        <v>100</v>
      </c>
      <c r="J390">
        <v>100</v>
      </c>
      <c r="K390">
        <v>100</v>
      </c>
      <c r="L390">
        <v>100</v>
      </c>
      <c r="M390">
        <v>100</v>
      </c>
      <c r="N390">
        <v>100</v>
      </c>
      <c r="O390">
        <v>100</v>
      </c>
      <c r="P390">
        <v>100</v>
      </c>
      <c r="Q390">
        <v>100</v>
      </c>
      <c r="R390">
        <v>100</v>
      </c>
    </row>
    <row r="391" spans="1:18" x14ac:dyDescent="0.3">
      <c r="A391" t="s">
        <v>396</v>
      </c>
      <c r="B391">
        <v>0</v>
      </c>
      <c r="C391" s="1">
        <v>2.0582858719880798E+19</v>
      </c>
      <c r="D391" s="1">
        <v>4.2849754971184202E+19</v>
      </c>
      <c r="E391" s="1">
        <v>1.00973708444853E+19</v>
      </c>
      <c r="F391" t="str">
        <f t="shared" si="6"/>
        <v>01:30:32.728</v>
      </c>
      <c r="G391">
        <v>100</v>
      </c>
      <c r="H391">
        <v>100</v>
      </c>
      <c r="I391">
        <v>100</v>
      </c>
      <c r="J391">
        <v>100</v>
      </c>
      <c r="K391">
        <v>100</v>
      </c>
      <c r="L391">
        <v>100</v>
      </c>
      <c r="M391">
        <v>100</v>
      </c>
      <c r="N391">
        <v>100</v>
      </c>
      <c r="O391">
        <v>100</v>
      </c>
      <c r="P391">
        <v>100</v>
      </c>
      <c r="Q391">
        <v>100</v>
      </c>
      <c r="R391">
        <v>100</v>
      </c>
    </row>
    <row r="392" spans="1:18" x14ac:dyDescent="0.3">
      <c r="A392" t="s">
        <v>397</v>
      </c>
      <c r="B392">
        <v>0</v>
      </c>
      <c r="C392" s="1">
        <v>5.2985027361451E+19</v>
      </c>
      <c r="D392" s="1">
        <v>4.2807127871272796E+19</v>
      </c>
      <c r="E392" s="1">
        <v>8.6580853754576404E+19</v>
      </c>
      <c r="F392" t="str">
        <f t="shared" si="6"/>
        <v>01:30:34.738</v>
      </c>
      <c r="G392">
        <v>100</v>
      </c>
      <c r="H392">
        <v>100</v>
      </c>
      <c r="I392">
        <v>100</v>
      </c>
      <c r="J392">
        <v>100</v>
      </c>
      <c r="K392">
        <v>100</v>
      </c>
      <c r="L392">
        <v>100</v>
      </c>
      <c r="M392">
        <v>100</v>
      </c>
      <c r="N392">
        <v>100</v>
      </c>
      <c r="O392">
        <v>100</v>
      </c>
      <c r="P392">
        <v>100</v>
      </c>
      <c r="Q392">
        <v>100</v>
      </c>
      <c r="R392">
        <v>100</v>
      </c>
    </row>
    <row r="393" spans="1:18" x14ac:dyDescent="0.3">
      <c r="A393" t="s">
        <v>398</v>
      </c>
      <c r="B393">
        <v>0</v>
      </c>
      <c r="C393" s="1">
        <v>2.0623899131409498E+19</v>
      </c>
      <c r="D393" s="1">
        <v>4.2809760510644298E+19</v>
      </c>
      <c r="E393" s="1">
        <v>9.3279402162375901E+19</v>
      </c>
      <c r="F393" t="str">
        <f t="shared" si="6"/>
        <v>01:30:36.724</v>
      </c>
      <c r="G393">
        <v>100</v>
      </c>
      <c r="H393">
        <v>100</v>
      </c>
      <c r="I393">
        <v>100</v>
      </c>
      <c r="J393">
        <v>100</v>
      </c>
      <c r="K393">
        <v>100</v>
      </c>
      <c r="L393">
        <v>100</v>
      </c>
      <c r="M393">
        <v>100</v>
      </c>
      <c r="N393">
        <v>100</v>
      </c>
      <c r="O393">
        <v>100</v>
      </c>
      <c r="P393">
        <v>100</v>
      </c>
      <c r="Q393">
        <v>100</v>
      </c>
      <c r="R393">
        <v>100</v>
      </c>
    </row>
    <row r="394" spans="1:18" x14ac:dyDescent="0.3">
      <c r="A394" t="s">
        <v>399</v>
      </c>
      <c r="B394">
        <v>0</v>
      </c>
      <c r="C394" s="1">
        <v>3.8736633449877299E+19</v>
      </c>
      <c r="D394" s="1">
        <v>4.2806857391914E+19</v>
      </c>
      <c r="E394" s="1">
        <v>8.8753187657951805E+19</v>
      </c>
      <c r="F394" t="str">
        <f t="shared" si="6"/>
        <v>01:30:38.733</v>
      </c>
      <c r="G394">
        <v>100</v>
      </c>
      <c r="H394">
        <v>100</v>
      </c>
      <c r="I394">
        <v>100</v>
      </c>
      <c r="J394">
        <v>100</v>
      </c>
      <c r="K394">
        <v>100</v>
      </c>
      <c r="L394">
        <v>100</v>
      </c>
      <c r="M394">
        <v>100</v>
      </c>
      <c r="N394">
        <v>100</v>
      </c>
      <c r="O394">
        <v>100</v>
      </c>
      <c r="P394">
        <v>100</v>
      </c>
      <c r="Q394">
        <v>100</v>
      </c>
      <c r="R394">
        <v>100</v>
      </c>
    </row>
    <row r="395" spans="1:18" x14ac:dyDescent="0.3">
      <c r="A395" t="s">
        <v>400</v>
      </c>
      <c r="B395">
        <v>0</v>
      </c>
      <c r="C395">
        <v>0</v>
      </c>
      <c r="D395" s="1">
        <v>4.2844760171800003E+19</v>
      </c>
      <c r="E395" s="1">
        <v>9.2117043374496301E+19</v>
      </c>
      <c r="F395" t="str">
        <f t="shared" si="6"/>
        <v>01:30:40.718</v>
      </c>
      <c r="G395">
        <v>100</v>
      </c>
      <c r="H395">
        <v>100</v>
      </c>
      <c r="I395">
        <v>100</v>
      </c>
      <c r="J395">
        <v>100</v>
      </c>
      <c r="K395">
        <v>100</v>
      </c>
      <c r="L395">
        <v>100</v>
      </c>
      <c r="M395">
        <v>100</v>
      </c>
      <c r="N395">
        <v>100</v>
      </c>
      <c r="O395">
        <v>100</v>
      </c>
      <c r="P395">
        <v>100</v>
      </c>
      <c r="Q395">
        <v>100</v>
      </c>
      <c r="R395">
        <v>100</v>
      </c>
    </row>
    <row r="396" spans="1:18" x14ac:dyDescent="0.3">
      <c r="A396" t="s">
        <v>401</v>
      </c>
      <c r="B396">
        <v>0</v>
      </c>
      <c r="C396" s="1">
        <v>1.220215479051E+19</v>
      </c>
      <c r="D396" s="1">
        <v>4.2783614444263096E+19</v>
      </c>
      <c r="E396" s="1">
        <v>1.0459256770065299E+19</v>
      </c>
      <c r="F396" t="str">
        <f t="shared" si="6"/>
        <v>01:30:42.732</v>
      </c>
      <c r="G396">
        <v>100</v>
      </c>
      <c r="H396">
        <v>100</v>
      </c>
      <c r="I396">
        <v>100</v>
      </c>
      <c r="J396">
        <v>100</v>
      </c>
      <c r="K396">
        <v>100</v>
      </c>
      <c r="L396">
        <v>100</v>
      </c>
      <c r="M396">
        <v>100</v>
      </c>
      <c r="N396">
        <v>100</v>
      </c>
      <c r="O396">
        <v>100</v>
      </c>
      <c r="P396">
        <v>100</v>
      </c>
      <c r="Q396">
        <v>100</v>
      </c>
      <c r="R396">
        <v>100</v>
      </c>
    </row>
    <row r="397" spans="1:18" x14ac:dyDescent="0.3">
      <c r="A397" t="s">
        <v>402</v>
      </c>
      <c r="B397">
        <v>0</v>
      </c>
      <c r="C397">
        <v>0</v>
      </c>
      <c r="D397" s="1">
        <v>4.2816450293831598E+19</v>
      </c>
      <c r="E397" s="1">
        <v>8.4102166411412406E+19</v>
      </c>
      <c r="F397" t="str">
        <f t="shared" si="6"/>
        <v>01:30:44.735</v>
      </c>
      <c r="G397">
        <v>100</v>
      </c>
      <c r="H397">
        <v>100</v>
      </c>
      <c r="I397">
        <v>100</v>
      </c>
      <c r="J397">
        <v>100</v>
      </c>
      <c r="K397">
        <v>100</v>
      </c>
      <c r="L397">
        <v>100</v>
      </c>
      <c r="M397">
        <v>100</v>
      </c>
      <c r="N397">
        <v>100</v>
      </c>
      <c r="O397">
        <v>100</v>
      </c>
      <c r="P397">
        <v>100</v>
      </c>
      <c r="Q397">
        <v>100</v>
      </c>
      <c r="R397">
        <v>100</v>
      </c>
    </row>
    <row r="398" spans="1:18" x14ac:dyDescent="0.3">
      <c r="A398" t="s">
        <v>403</v>
      </c>
      <c r="B398">
        <v>0</v>
      </c>
      <c r="C398">
        <v>0</v>
      </c>
      <c r="D398" s="1">
        <v>4.2790845186167996E+19</v>
      </c>
      <c r="E398" s="1">
        <v>9.3274034961755603E+19</v>
      </c>
      <c r="F398" t="str">
        <f t="shared" si="6"/>
        <v>01:30:46.733</v>
      </c>
      <c r="G398">
        <v>100</v>
      </c>
      <c r="H398">
        <v>100</v>
      </c>
      <c r="I398">
        <v>100</v>
      </c>
      <c r="J398">
        <v>100</v>
      </c>
      <c r="K398">
        <v>100</v>
      </c>
      <c r="L398">
        <v>100</v>
      </c>
      <c r="M398">
        <v>100</v>
      </c>
      <c r="N398">
        <v>100</v>
      </c>
      <c r="O398">
        <v>100</v>
      </c>
      <c r="P398">
        <v>100</v>
      </c>
      <c r="Q398">
        <v>100</v>
      </c>
      <c r="R398">
        <v>100</v>
      </c>
    </row>
    <row r="399" spans="1:18" x14ac:dyDescent="0.3">
      <c r="A399" t="s">
        <v>404</v>
      </c>
      <c r="B399">
        <v>0</v>
      </c>
      <c r="C399" s="1">
        <v>1.3124413324295399E+19</v>
      </c>
      <c r="D399" s="1">
        <v>4.2770307008822002E+19</v>
      </c>
      <c r="E399" s="1">
        <v>9.5818144851468206E+19</v>
      </c>
      <c r="F399" t="str">
        <f t="shared" si="6"/>
        <v>01:30:48.730</v>
      </c>
      <c r="G399">
        <v>100</v>
      </c>
      <c r="H399">
        <v>100</v>
      </c>
      <c r="I399">
        <v>100</v>
      </c>
      <c r="J399">
        <v>100</v>
      </c>
      <c r="K399">
        <v>100</v>
      </c>
      <c r="L399">
        <v>100</v>
      </c>
      <c r="M399">
        <v>100</v>
      </c>
      <c r="N399">
        <v>100</v>
      </c>
      <c r="O399">
        <v>100</v>
      </c>
      <c r="P399">
        <v>100</v>
      </c>
      <c r="Q399">
        <v>100</v>
      </c>
      <c r="R399">
        <v>100</v>
      </c>
    </row>
    <row r="400" spans="1:18" x14ac:dyDescent="0.3">
      <c r="A400" t="s">
        <v>405</v>
      </c>
      <c r="B400">
        <v>0</v>
      </c>
      <c r="C400" s="1">
        <v>1.3503926032117201E+19</v>
      </c>
      <c r="D400" s="1">
        <v>4.2768305480193401E+19</v>
      </c>
      <c r="E400" s="1">
        <v>9.7211082101423407E+19</v>
      </c>
      <c r="F400" t="str">
        <f t="shared" si="6"/>
        <v>01:30:50.732</v>
      </c>
      <c r="G400">
        <v>100</v>
      </c>
      <c r="H400">
        <v>100</v>
      </c>
      <c r="I400">
        <v>100</v>
      </c>
      <c r="J400">
        <v>100</v>
      </c>
      <c r="K400">
        <v>100</v>
      </c>
      <c r="L400">
        <v>100</v>
      </c>
      <c r="M400">
        <v>100</v>
      </c>
      <c r="N400">
        <v>100</v>
      </c>
      <c r="O400">
        <v>100</v>
      </c>
      <c r="P400">
        <v>100</v>
      </c>
      <c r="Q400">
        <v>100</v>
      </c>
      <c r="R400">
        <v>100</v>
      </c>
    </row>
    <row r="401" spans="1:18" x14ac:dyDescent="0.3">
      <c r="A401" t="s">
        <v>406</v>
      </c>
      <c r="B401">
        <v>0</v>
      </c>
      <c r="C401" s="1">
        <v>4.4964930278460498E+19</v>
      </c>
      <c r="D401" s="1">
        <v>4.2770902054098099E+18</v>
      </c>
      <c r="E401" s="1">
        <v>8.7804035382799598E+19</v>
      </c>
      <c r="F401" t="str">
        <f t="shared" si="6"/>
        <v>01:30:52.736</v>
      </c>
      <c r="G401">
        <v>100</v>
      </c>
      <c r="H401">
        <v>100</v>
      </c>
      <c r="I401">
        <v>100</v>
      </c>
      <c r="J401">
        <v>100</v>
      </c>
      <c r="K401">
        <v>100</v>
      </c>
      <c r="L401">
        <v>100</v>
      </c>
      <c r="M401">
        <v>100</v>
      </c>
      <c r="N401">
        <v>100</v>
      </c>
      <c r="O401">
        <v>100</v>
      </c>
      <c r="P401">
        <v>100</v>
      </c>
      <c r="Q401">
        <v>100</v>
      </c>
      <c r="R401">
        <v>100</v>
      </c>
    </row>
    <row r="402" spans="1:18" x14ac:dyDescent="0.3">
      <c r="A402" t="s">
        <v>407</v>
      </c>
      <c r="B402">
        <v>0</v>
      </c>
      <c r="C402" s="1">
        <v>2.05409882482077E+19</v>
      </c>
      <c r="D402" s="1">
        <v>4.2770775836606202E+17</v>
      </c>
      <c r="E402" s="1">
        <v>9.6906617278861296E+19</v>
      </c>
      <c r="F402" t="str">
        <f t="shared" si="6"/>
        <v>01:30:54.730</v>
      </c>
      <c r="G402">
        <v>100</v>
      </c>
      <c r="H402">
        <v>100</v>
      </c>
      <c r="I402">
        <v>100</v>
      </c>
      <c r="J402">
        <v>100</v>
      </c>
      <c r="K402">
        <v>100</v>
      </c>
      <c r="L402">
        <v>100</v>
      </c>
      <c r="M402">
        <v>100</v>
      </c>
      <c r="N402">
        <v>100</v>
      </c>
      <c r="O402">
        <v>100</v>
      </c>
      <c r="P402">
        <v>100</v>
      </c>
      <c r="Q402">
        <v>100</v>
      </c>
      <c r="R402">
        <v>100</v>
      </c>
    </row>
    <row r="403" spans="1:18" x14ac:dyDescent="0.3">
      <c r="A403" t="s">
        <v>408</v>
      </c>
      <c r="B403">
        <v>0</v>
      </c>
      <c r="C403">
        <v>0</v>
      </c>
      <c r="D403" s="1">
        <v>4.28049460385937E+19</v>
      </c>
      <c r="E403" s="1">
        <v>8.8929229813973299E+18</v>
      </c>
      <c r="F403" t="str">
        <f t="shared" si="6"/>
        <v>01:30:56.738</v>
      </c>
      <c r="G403">
        <v>100</v>
      </c>
      <c r="H403">
        <v>100</v>
      </c>
      <c r="I403">
        <v>100</v>
      </c>
      <c r="J403">
        <v>100</v>
      </c>
      <c r="K403">
        <v>100</v>
      </c>
      <c r="L403">
        <v>100</v>
      </c>
      <c r="M403">
        <v>100</v>
      </c>
      <c r="N403">
        <v>100</v>
      </c>
      <c r="O403">
        <v>100</v>
      </c>
      <c r="P403">
        <v>100</v>
      </c>
      <c r="Q403">
        <v>100</v>
      </c>
      <c r="R403">
        <v>100</v>
      </c>
    </row>
    <row r="404" spans="1:18" x14ac:dyDescent="0.3">
      <c r="A404" t="s">
        <v>409</v>
      </c>
      <c r="B404">
        <v>0</v>
      </c>
      <c r="C404" s="1">
        <v>4.1285320065048499E+18</v>
      </c>
      <c r="D404" s="1">
        <v>4.27681251528598E+19</v>
      </c>
      <c r="E404" s="1">
        <v>8.9171405705392701E+19</v>
      </c>
      <c r="F404" t="str">
        <f t="shared" si="6"/>
        <v>01:30:58.722</v>
      </c>
      <c r="G404">
        <v>100</v>
      </c>
      <c r="H404">
        <v>100</v>
      </c>
      <c r="I404">
        <v>100</v>
      </c>
      <c r="J404">
        <v>100</v>
      </c>
      <c r="K404">
        <v>100</v>
      </c>
      <c r="L404">
        <v>100</v>
      </c>
      <c r="M404">
        <v>100</v>
      </c>
      <c r="N404">
        <v>100</v>
      </c>
      <c r="O404">
        <v>100</v>
      </c>
      <c r="P404">
        <v>100</v>
      </c>
      <c r="Q404">
        <v>100</v>
      </c>
      <c r="R404">
        <v>100</v>
      </c>
    </row>
    <row r="405" spans="1:18" x14ac:dyDescent="0.3">
      <c r="A405" t="s">
        <v>410</v>
      </c>
      <c r="B405">
        <v>0</v>
      </c>
      <c r="C405" s="1">
        <v>3.6600923541858099E+19</v>
      </c>
      <c r="D405" s="1">
        <v>4.28121767804986E+19</v>
      </c>
      <c r="E405" s="1">
        <v>9.1816110528522004E+18</v>
      </c>
      <c r="F405" t="str">
        <f t="shared" si="6"/>
        <v>01:31:00.737</v>
      </c>
      <c r="G405">
        <v>100</v>
      </c>
      <c r="H405">
        <v>100</v>
      </c>
      <c r="I405">
        <v>100</v>
      </c>
      <c r="J405">
        <v>100</v>
      </c>
      <c r="K405">
        <v>100</v>
      </c>
      <c r="L405">
        <v>100</v>
      </c>
      <c r="M405">
        <v>100</v>
      </c>
      <c r="N405">
        <v>100</v>
      </c>
      <c r="O405">
        <v>100</v>
      </c>
      <c r="P405">
        <v>100</v>
      </c>
      <c r="Q405">
        <v>100</v>
      </c>
      <c r="R405">
        <v>100</v>
      </c>
    </row>
    <row r="406" spans="1:18" x14ac:dyDescent="0.3">
      <c r="A406" t="s">
        <v>411</v>
      </c>
      <c r="B406">
        <v>0</v>
      </c>
      <c r="C406" s="1">
        <v>3.9114918418023096E+19</v>
      </c>
      <c r="D406" s="1">
        <v>4.27674399555584E+19</v>
      </c>
      <c r="E406" s="1">
        <v>9.0997603645149299E+19</v>
      </c>
      <c r="F406" t="str">
        <f t="shared" si="6"/>
        <v>01:31:02.726</v>
      </c>
      <c r="G406">
        <v>100</v>
      </c>
      <c r="H406">
        <v>100</v>
      </c>
      <c r="I406">
        <v>100</v>
      </c>
      <c r="J406">
        <v>100</v>
      </c>
      <c r="K406">
        <v>100</v>
      </c>
      <c r="L406">
        <v>100</v>
      </c>
      <c r="M406">
        <v>100</v>
      </c>
      <c r="N406">
        <v>100</v>
      </c>
      <c r="O406">
        <v>100</v>
      </c>
      <c r="P406">
        <v>100</v>
      </c>
      <c r="Q406">
        <v>100</v>
      </c>
      <c r="R406">
        <v>100</v>
      </c>
    </row>
    <row r="407" spans="1:18" x14ac:dyDescent="0.3">
      <c r="A407" t="s">
        <v>412</v>
      </c>
      <c r="B407">
        <v>0</v>
      </c>
      <c r="C407">
        <v>0</v>
      </c>
      <c r="D407" s="1">
        <v>4.2766953106682503E+19</v>
      </c>
      <c r="E407" s="1">
        <v>9.0229835712310303E+18</v>
      </c>
      <c r="F407" t="str">
        <f t="shared" si="6"/>
        <v>01:31:04.740</v>
      </c>
      <c r="G407">
        <v>100</v>
      </c>
      <c r="H407">
        <v>100</v>
      </c>
      <c r="I407">
        <v>100</v>
      </c>
      <c r="J407">
        <v>100</v>
      </c>
      <c r="K407">
        <v>100</v>
      </c>
      <c r="L407">
        <v>100</v>
      </c>
      <c r="M407">
        <v>100</v>
      </c>
      <c r="N407">
        <v>100</v>
      </c>
      <c r="O407">
        <v>100</v>
      </c>
      <c r="P407">
        <v>100</v>
      </c>
      <c r="Q407">
        <v>100</v>
      </c>
      <c r="R407">
        <v>100</v>
      </c>
    </row>
    <row r="408" spans="1:18" x14ac:dyDescent="0.3">
      <c r="A408" t="s">
        <v>413</v>
      </c>
      <c r="B408">
        <v>0</v>
      </c>
      <c r="C408" s="1">
        <v>5.9629366619703001E+19</v>
      </c>
      <c r="D408" s="1">
        <v>4.2769026742961398E+19</v>
      </c>
      <c r="E408" s="1">
        <v>9.4040747816385495E+19</v>
      </c>
      <c r="F408" t="str">
        <f t="shared" si="6"/>
        <v>01:31:06.732</v>
      </c>
      <c r="G408">
        <v>100</v>
      </c>
      <c r="H408">
        <v>100</v>
      </c>
      <c r="I408">
        <v>100</v>
      </c>
      <c r="J408">
        <v>100</v>
      </c>
      <c r="K408">
        <v>100</v>
      </c>
      <c r="L408">
        <v>100</v>
      </c>
      <c r="M408">
        <v>100</v>
      </c>
      <c r="N408">
        <v>100</v>
      </c>
      <c r="O408">
        <v>100</v>
      </c>
      <c r="P408">
        <v>100</v>
      </c>
      <c r="Q408">
        <v>100</v>
      </c>
      <c r="R408">
        <v>100</v>
      </c>
    </row>
    <row r="409" spans="1:18" x14ac:dyDescent="0.3">
      <c r="A409" t="s">
        <v>414</v>
      </c>
      <c r="B409">
        <v>0</v>
      </c>
      <c r="C409" s="1">
        <v>4.0866044876225004E+19</v>
      </c>
      <c r="D409" s="1">
        <v>4.2766772779348902E+19</v>
      </c>
      <c r="E409" s="1">
        <v>8.7760792504022204E+19</v>
      </c>
      <c r="F409" t="str">
        <f t="shared" si="6"/>
        <v>01:31:08.736</v>
      </c>
      <c r="G409">
        <v>100</v>
      </c>
      <c r="H409">
        <v>100</v>
      </c>
      <c r="I409">
        <v>100</v>
      </c>
      <c r="J409">
        <v>100</v>
      </c>
      <c r="K409">
        <v>100</v>
      </c>
      <c r="L409">
        <v>100</v>
      </c>
      <c r="M409">
        <v>100</v>
      </c>
      <c r="N409">
        <v>100</v>
      </c>
      <c r="O409">
        <v>100</v>
      </c>
      <c r="P409">
        <v>100</v>
      </c>
      <c r="Q409">
        <v>100</v>
      </c>
      <c r="R409">
        <v>100</v>
      </c>
    </row>
    <row r="410" spans="1:18" x14ac:dyDescent="0.3">
      <c r="A410" t="s">
        <v>415</v>
      </c>
      <c r="B410">
        <v>0</v>
      </c>
      <c r="C410">
        <v>0</v>
      </c>
      <c r="D410" s="1">
        <v>4.2803882165533401E+19</v>
      </c>
      <c r="E410" s="1">
        <v>9.0999570512440099E+19</v>
      </c>
      <c r="F410" t="str">
        <f t="shared" si="6"/>
        <v>01:31:10.723</v>
      </c>
      <c r="G410">
        <v>100</v>
      </c>
      <c r="H410">
        <v>100</v>
      </c>
      <c r="I410">
        <v>100</v>
      </c>
      <c r="J410">
        <v>100</v>
      </c>
      <c r="K410">
        <v>100</v>
      </c>
      <c r="L410">
        <v>100</v>
      </c>
      <c r="M410">
        <v>100</v>
      </c>
      <c r="N410">
        <v>100</v>
      </c>
      <c r="O410">
        <v>100</v>
      </c>
      <c r="P410">
        <v>100</v>
      </c>
      <c r="Q410">
        <v>100</v>
      </c>
      <c r="R410">
        <v>100</v>
      </c>
    </row>
    <row r="411" spans="1:18" x14ac:dyDescent="0.3">
      <c r="A411" t="s">
        <v>416</v>
      </c>
      <c r="B411" s="1">
        <v>5.1020835234988802E+19</v>
      </c>
      <c r="C411" s="1">
        <v>4.59187517114899E+18</v>
      </c>
      <c r="D411" s="1">
        <v>4.2755809459545604E+19</v>
      </c>
      <c r="E411" s="1">
        <v>9.4975797511241695E+19</v>
      </c>
      <c r="F411" t="str">
        <f t="shared" si="6"/>
        <v>01:31:12.730</v>
      </c>
      <c r="G411">
        <v>100</v>
      </c>
      <c r="H411">
        <v>100</v>
      </c>
      <c r="I411">
        <v>100</v>
      </c>
      <c r="J411">
        <v>100</v>
      </c>
      <c r="K411">
        <v>100</v>
      </c>
      <c r="L411">
        <v>100</v>
      </c>
      <c r="M411">
        <v>100</v>
      </c>
      <c r="N411">
        <v>100</v>
      </c>
      <c r="O411">
        <v>100</v>
      </c>
      <c r="P411">
        <v>100</v>
      </c>
      <c r="Q411">
        <v>100</v>
      </c>
      <c r="R411">
        <v>100</v>
      </c>
    </row>
    <row r="412" spans="1:18" x14ac:dyDescent="0.3">
      <c r="A412" t="s">
        <v>417</v>
      </c>
      <c r="B412">
        <v>0</v>
      </c>
      <c r="C412">
        <v>0</v>
      </c>
      <c r="D412" s="1">
        <v>4.2756711049647202E+19</v>
      </c>
      <c r="E412" s="1">
        <v>9.0793037261165998E+18</v>
      </c>
      <c r="F412" t="str">
        <f t="shared" si="6"/>
        <v>01:31:14.745</v>
      </c>
      <c r="G412">
        <v>100</v>
      </c>
      <c r="H412">
        <v>100</v>
      </c>
      <c r="I412">
        <v>100</v>
      </c>
      <c r="J412">
        <v>100</v>
      </c>
      <c r="K412">
        <v>100</v>
      </c>
      <c r="L412">
        <v>100</v>
      </c>
      <c r="M412">
        <v>100</v>
      </c>
      <c r="N412">
        <v>100</v>
      </c>
      <c r="O412">
        <v>100</v>
      </c>
      <c r="P412">
        <v>100</v>
      </c>
      <c r="Q412">
        <v>100</v>
      </c>
      <c r="R412">
        <v>100</v>
      </c>
    </row>
    <row r="413" spans="1:18" x14ac:dyDescent="0.3">
      <c r="A413" t="s">
        <v>418</v>
      </c>
      <c r="B413">
        <v>0</v>
      </c>
      <c r="C413">
        <v>0</v>
      </c>
      <c r="D413" s="1">
        <v>4.2793892566765101E+19</v>
      </c>
      <c r="E413" s="1">
        <v>9.4183769019759706E+19</v>
      </c>
      <c r="F413" t="str">
        <f t="shared" si="6"/>
        <v>01:31:16.740</v>
      </c>
      <c r="G413">
        <v>100</v>
      </c>
      <c r="H413">
        <v>100</v>
      </c>
      <c r="I413">
        <v>100</v>
      </c>
      <c r="J413">
        <v>100</v>
      </c>
      <c r="K413">
        <v>100</v>
      </c>
      <c r="L413">
        <v>100</v>
      </c>
      <c r="M413">
        <v>100</v>
      </c>
      <c r="N413">
        <v>100</v>
      </c>
      <c r="O413">
        <v>100</v>
      </c>
      <c r="P413">
        <v>100</v>
      </c>
      <c r="Q413">
        <v>100</v>
      </c>
      <c r="R413">
        <v>100</v>
      </c>
    </row>
    <row r="414" spans="1:18" x14ac:dyDescent="0.3">
      <c r="A414" t="s">
        <v>419</v>
      </c>
      <c r="B414">
        <v>0</v>
      </c>
      <c r="C414" s="1">
        <v>4.1288355972963901E+19</v>
      </c>
      <c r="D414" s="1">
        <v>4.27549980447522E+19</v>
      </c>
      <c r="E414" s="1">
        <v>8.6452813460720804E+18</v>
      </c>
      <c r="F414" t="str">
        <f t="shared" si="6"/>
        <v>01:31:18.724</v>
      </c>
      <c r="G414">
        <v>100</v>
      </c>
      <c r="H414">
        <v>100</v>
      </c>
      <c r="I414">
        <v>100</v>
      </c>
      <c r="J414">
        <v>100</v>
      </c>
      <c r="K414">
        <v>100</v>
      </c>
      <c r="L414">
        <v>100</v>
      </c>
      <c r="M414">
        <v>100</v>
      </c>
      <c r="N414">
        <v>100</v>
      </c>
      <c r="O414">
        <v>100</v>
      </c>
      <c r="P414">
        <v>100</v>
      </c>
      <c r="Q414">
        <v>100</v>
      </c>
      <c r="R414">
        <v>100</v>
      </c>
    </row>
    <row r="415" spans="1:18" x14ac:dyDescent="0.3">
      <c r="A415" t="s">
        <v>420</v>
      </c>
      <c r="B415">
        <v>0</v>
      </c>
      <c r="C415">
        <v>0</v>
      </c>
      <c r="D415" s="1">
        <v>4.27545292169681E+18</v>
      </c>
      <c r="E415" s="1">
        <v>9.5147712527517303E+19</v>
      </c>
      <c r="F415" t="str">
        <f t="shared" si="6"/>
        <v>01:31:20.730</v>
      </c>
      <c r="G415">
        <v>100</v>
      </c>
      <c r="H415">
        <v>100</v>
      </c>
      <c r="I415">
        <v>100</v>
      </c>
      <c r="J415">
        <v>100</v>
      </c>
      <c r="K415">
        <v>100</v>
      </c>
      <c r="L415">
        <v>100</v>
      </c>
      <c r="M415">
        <v>100</v>
      </c>
      <c r="N415">
        <v>100</v>
      </c>
      <c r="O415">
        <v>100</v>
      </c>
      <c r="P415">
        <v>100</v>
      </c>
      <c r="Q415">
        <v>100</v>
      </c>
      <c r="R415">
        <v>100</v>
      </c>
    </row>
    <row r="416" spans="1:18" x14ac:dyDescent="0.3">
      <c r="A416" t="s">
        <v>421</v>
      </c>
      <c r="B416">
        <v>0</v>
      </c>
      <c r="C416" s="1">
        <v>6.9590760515318604E+19</v>
      </c>
      <c r="D416" s="1">
        <v>4.2757540508815401E+19</v>
      </c>
      <c r="E416" s="1">
        <v>9.0388652677613404E+18</v>
      </c>
      <c r="F416" t="str">
        <f t="shared" si="6"/>
        <v>01:31:22.731</v>
      </c>
      <c r="G416">
        <v>100</v>
      </c>
      <c r="H416">
        <v>100</v>
      </c>
      <c r="I416">
        <v>100</v>
      </c>
      <c r="J416">
        <v>100</v>
      </c>
      <c r="K416">
        <v>100</v>
      </c>
      <c r="L416">
        <v>100</v>
      </c>
      <c r="M416">
        <v>100</v>
      </c>
      <c r="N416">
        <v>100</v>
      </c>
      <c r="O416">
        <v>100</v>
      </c>
      <c r="P416">
        <v>100</v>
      </c>
      <c r="Q416">
        <v>100</v>
      </c>
      <c r="R416">
        <v>100</v>
      </c>
    </row>
    <row r="417" spans="1:18" x14ac:dyDescent="0.3">
      <c r="A417" t="s">
        <v>422</v>
      </c>
      <c r="B417">
        <v>0</v>
      </c>
      <c r="C417" s="1">
        <v>2.0440924107429999E+19</v>
      </c>
      <c r="D417" s="1">
        <v>4.2757288073831498E+19</v>
      </c>
      <c r="E417" s="1">
        <v>8.5767195392265503E+19</v>
      </c>
      <c r="F417" t="str">
        <f t="shared" si="6"/>
        <v>01:31:24.735</v>
      </c>
      <c r="G417">
        <v>100</v>
      </c>
      <c r="H417">
        <v>100</v>
      </c>
      <c r="I417">
        <v>100</v>
      </c>
      <c r="J417">
        <v>100</v>
      </c>
      <c r="K417">
        <v>100</v>
      </c>
      <c r="L417">
        <v>100</v>
      </c>
      <c r="M417">
        <v>100</v>
      </c>
      <c r="N417">
        <v>100</v>
      </c>
      <c r="O417">
        <v>100</v>
      </c>
      <c r="P417">
        <v>100</v>
      </c>
      <c r="Q417">
        <v>100</v>
      </c>
      <c r="R417">
        <v>100</v>
      </c>
    </row>
    <row r="418" spans="1:18" x14ac:dyDescent="0.3">
      <c r="A418" t="s">
        <v>423</v>
      </c>
      <c r="B418">
        <v>0</v>
      </c>
      <c r="C418">
        <v>0</v>
      </c>
      <c r="D418" s="1">
        <v>4.2755502914719998E+19</v>
      </c>
      <c r="E418" s="1">
        <v>9.7759556530777194E+19</v>
      </c>
      <c r="F418" t="str">
        <f t="shared" si="6"/>
        <v>01:31:26.727</v>
      </c>
      <c r="G418">
        <v>100</v>
      </c>
      <c r="H418">
        <v>100</v>
      </c>
      <c r="I418">
        <v>100</v>
      </c>
      <c r="J418">
        <v>100</v>
      </c>
      <c r="K418">
        <v>100</v>
      </c>
      <c r="L418">
        <v>100</v>
      </c>
      <c r="M418">
        <v>100</v>
      </c>
      <c r="N418">
        <v>100</v>
      </c>
      <c r="O418">
        <v>100</v>
      </c>
      <c r="P418">
        <v>100</v>
      </c>
      <c r="Q418">
        <v>100</v>
      </c>
      <c r="R418">
        <v>100</v>
      </c>
    </row>
    <row r="419" spans="1:18" x14ac:dyDescent="0.3">
      <c r="A419" t="s">
        <v>424</v>
      </c>
      <c r="B419">
        <v>0</v>
      </c>
      <c r="C419" s="1">
        <v>3.8823027327122997E+19</v>
      </c>
      <c r="D419" s="1">
        <v>4.2757360204764897E+19</v>
      </c>
      <c r="E419" s="1">
        <v>8.7389151026577097E+19</v>
      </c>
      <c r="F419" t="str">
        <f t="shared" si="6"/>
        <v>01:31:28.731</v>
      </c>
      <c r="G419">
        <v>100</v>
      </c>
      <c r="H419">
        <v>100</v>
      </c>
      <c r="I419">
        <v>100</v>
      </c>
      <c r="J419">
        <v>100</v>
      </c>
      <c r="K419">
        <v>100</v>
      </c>
      <c r="L419">
        <v>100</v>
      </c>
      <c r="M419">
        <v>100</v>
      </c>
      <c r="N419">
        <v>100</v>
      </c>
      <c r="O419">
        <v>100</v>
      </c>
      <c r="P419">
        <v>100</v>
      </c>
      <c r="Q419">
        <v>100</v>
      </c>
      <c r="R419">
        <v>100</v>
      </c>
    </row>
    <row r="420" spans="1:18" x14ac:dyDescent="0.3">
      <c r="A420" t="s">
        <v>425</v>
      </c>
      <c r="B420">
        <v>0</v>
      </c>
      <c r="C420">
        <v>0</v>
      </c>
      <c r="D420" s="1">
        <v>4.2794469567666397E+19</v>
      </c>
      <c r="E420" s="1">
        <v>8.7751732773522702E+19</v>
      </c>
      <c r="F420" t="str">
        <f t="shared" si="6"/>
        <v>01:31:30.747</v>
      </c>
      <c r="G420">
        <v>100</v>
      </c>
      <c r="H420">
        <v>100</v>
      </c>
      <c r="I420">
        <v>100</v>
      </c>
      <c r="J420">
        <v>100</v>
      </c>
      <c r="K420">
        <v>100</v>
      </c>
      <c r="L420">
        <v>100</v>
      </c>
      <c r="M420">
        <v>100</v>
      </c>
      <c r="N420">
        <v>100</v>
      </c>
      <c r="O420">
        <v>100</v>
      </c>
      <c r="P420">
        <v>100</v>
      </c>
      <c r="Q420">
        <v>100</v>
      </c>
      <c r="R420">
        <v>100</v>
      </c>
    </row>
    <row r="421" spans="1:18" x14ac:dyDescent="0.3">
      <c r="A421" t="s">
        <v>426</v>
      </c>
      <c r="B421">
        <v>0</v>
      </c>
      <c r="C421" s="1">
        <v>4.5342241033419802E+18</v>
      </c>
      <c r="D421" s="1">
        <v>4.2759271558085198E+19</v>
      </c>
      <c r="E421" s="1">
        <v>8.7340065815294493E+19</v>
      </c>
      <c r="F421" t="str">
        <f t="shared" si="6"/>
        <v>01:31:32.734</v>
      </c>
      <c r="G421">
        <v>100</v>
      </c>
      <c r="H421">
        <v>100</v>
      </c>
      <c r="I421">
        <v>100</v>
      </c>
      <c r="J421">
        <v>100</v>
      </c>
      <c r="K421">
        <v>100</v>
      </c>
      <c r="L421">
        <v>100</v>
      </c>
      <c r="M421">
        <v>100</v>
      </c>
      <c r="N421">
        <v>100</v>
      </c>
      <c r="O421">
        <v>100</v>
      </c>
      <c r="P421">
        <v>100</v>
      </c>
      <c r="Q421">
        <v>100</v>
      </c>
      <c r="R421">
        <v>100</v>
      </c>
    </row>
    <row r="422" spans="1:18" x14ac:dyDescent="0.3">
      <c r="A422" t="s">
        <v>427</v>
      </c>
      <c r="B422">
        <v>0</v>
      </c>
      <c r="C422" s="1">
        <v>2.05825908366365E+19</v>
      </c>
      <c r="D422" s="1">
        <v>4.2758676512809099E+19</v>
      </c>
      <c r="E422" s="1">
        <v>9.3486324295552303E+19</v>
      </c>
      <c r="F422" t="str">
        <f t="shared" si="6"/>
        <v>01:31:34.723</v>
      </c>
      <c r="G422">
        <v>100</v>
      </c>
      <c r="H422">
        <v>100</v>
      </c>
      <c r="I422">
        <v>100</v>
      </c>
      <c r="J422">
        <v>100</v>
      </c>
      <c r="K422">
        <v>100</v>
      </c>
      <c r="L422">
        <v>100</v>
      </c>
      <c r="M422">
        <v>100</v>
      </c>
      <c r="N422">
        <v>100</v>
      </c>
      <c r="O422">
        <v>100</v>
      </c>
      <c r="P422">
        <v>100</v>
      </c>
      <c r="Q422">
        <v>100</v>
      </c>
      <c r="R422">
        <v>100</v>
      </c>
    </row>
    <row r="423" spans="1:18" x14ac:dyDescent="0.3">
      <c r="A423" t="s">
        <v>428</v>
      </c>
      <c r="B423">
        <v>0</v>
      </c>
      <c r="C423">
        <v>0</v>
      </c>
      <c r="D423" s="1">
        <v>4.27949564398254E+19</v>
      </c>
      <c r="E423" s="1">
        <v>9.2116461576332296E+19</v>
      </c>
      <c r="F423" t="str">
        <f t="shared" si="6"/>
        <v>01:31:36.727</v>
      </c>
      <c r="G423">
        <v>100</v>
      </c>
      <c r="H423">
        <v>100</v>
      </c>
      <c r="I423">
        <v>100</v>
      </c>
      <c r="J423">
        <v>100</v>
      </c>
      <c r="K423">
        <v>100</v>
      </c>
      <c r="L423">
        <v>100</v>
      </c>
      <c r="M423">
        <v>100</v>
      </c>
      <c r="N423">
        <v>100</v>
      </c>
      <c r="O423">
        <v>100</v>
      </c>
      <c r="P423">
        <v>100</v>
      </c>
      <c r="Q423">
        <v>100</v>
      </c>
      <c r="R423">
        <v>100</v>
      </c>
    </row>
    <row r="424" spans="1:18" x14ac:dyDescent="0.3">
      <c r="A424" t="s">
        <v>429</v>
      </c>
      <c r="B424">
        <v>0</v>
      </c>
      <c r="C424" s="1">
        <v>4.2723881912890999E+19</v>
      </c>
      <c r="D424" s="1">
        <v>4.27546193689933E+18</v>
      </c>
      <c r="E424" s="1">
        <v>9.6506729744271995E+18</v>
      </c>
      <c r="F424" t="str">
        <f t="shared" si="6"/>
        <v>01:31:38.740</v>
      </c>
      <c r="G424">
        <v>100</v>
      </c>
      <c r="H424">
        <v>100</v>
      </c>
      <c r="I424">
        <v>100</v>
      </c>
      <c r="J424">
        <v>100</v>
      </c>
      <c r="K424">
        <v>100</v>
      </c>
      <c r="L424">
        <v>100</v>
      </c>
      <c r="M424">
        <v>100</v>
      </c>
      <c r="N424">
        <v>100</v>
      </c>
      <c r="O424">
        <v>100</v>
      </c>
      <c r="P424">
        <v>100</v>
      </c>
      <c r="Q424">
        <v>100</v>
      </c>
      <c r="R424">
        <v>100</v>
      </c>
    </row>
    <row r="425" spans="1:18" x14ac:dyDescent="0.3">
      <c r="A425" t="s">
        <v>430</v>
      </c>
      <c r="B425">
        <v>0</v>
      </c>
      <c r="C425">
        <v>0</v>
      </c>
      <c r="D425" s="1">
        <v>4.2754330868542702E+19</v>
      </c>
      <c r="E425" s="1">
        <v>9.5087514214499107E+19</v>
      </c>
      <c r="F425" t="str">
        <f t="shared" si="6"/>
        <v>01:31:40.736</v>
      </c>
      <c r="G425">
        <v>100</v>
      </c>
      <c r="H425">
        <v>100</v>
      </c>
      <c r="I425">
        <v>100</v>
      </c>
      <c r="J425">
        <v>100</v>
      </c>
      <c r="K425">
        <v>100</v>
      </c>
      <c r="L425">
        <v>100</v>
      </c>
      <c r="M425">
        <v>100</v>
      </c>
      <c r="N425">
        <v>100</v>
      </c>
      <c r="O425">
        <v>100</v>
      </c>
      <c r="P425">
        <v>100</v>
      </c>
      <c r="Q425">
        <v>100</v>
      </c>
      <c r="R425">
        <v>100</v>
      </c>
    </row>
    <row r="426" spans="1:18" x14ac:dyDescent="0.3">
      <c r="A426" t="s">
        <v>431</v>
      </c>
      <c r="B426">
        <v>0</v>
      </c>
      <c r="C426">
        <v>0</v>
      </c>
      <c r="D426" s="1">
        <v>4.2750562225177502E+19</v>
      </c>
      <c r="E426" s="1">
        <v>9.4867074952813806E+19</v>
      </c>
      <c r="F426" t="str">
        <f t="shared" si="6"/>
        <v>01:31:42.724</v>
      </c>
      <c r="G426">
        <v>100</v>
      </c>
      <c r="H426">
        <v>100</v>
      </c>
      <c r="I426">
        <v>100</v>
      </c>
      <c r="J426">
        <v>100</v>
      </c>
      <c r="K426">
        <v>100</v>
      </c>
      <c r="L426">
        <v>100</v>
      </c>
      <c r="M426">
        <v>100</v>
      </c>
      <c r="N426">
        <v>100</v>
      </c>
      <c r="O426">
        <v>100</v>
      </c>
      <c r="P426">
        <v>100</v>
      </c>
      <c r="Q426">
        <v>100</v>
      </c>
      <c r="R426">
        <v>100</v>
      </c>
    </row>
    <row r="427" spans="1:18" x14ac:dyDescent="0.3">
      <c r="A427" t="s">
        <v>432</v>
      </c>
      <c r="B427">
        <v>0</v>
      </c>
      <c r="C427">
        <v>0</v>
      </c>
      <c r="D427" s="1">
        <v>4.2750021266459902E+19</v>
      </c>
      <c r="E427" s="1">
        <v>9.0321118344350695E+19</v>
      </c>
      <c r="F427" t="str">
        <f t="shared" si="6"/>
        <v>01:31:44.728</v>
      </c>
      <c r="G427">
        <v>100</v>
      </c>
      <c r="H427">
        <v>100</v>
      </c>
      <c r="I427">
        <v>100</v>
      </c>
      <c r="J427">
        <v>100</v>
      </c>
      <c r="K427">
        <v>100</v>
      </c>
      <c r="L427">
        <v>100</v>
      </c>
      <c r="M427">
        <v>100</v>
      </c>
      <c r="N427">
        <v>100</v>
      </c>
      <c r="O427">
        <v>100</v>
      </c>
      <c r="P427">
        <v>100</v>
      </c>
      <c r="Q427">
        <v>100</v>
      </c>
      <c r="R427">
        <v>100</v>
      </c>
    </row>
    <row r="428" spans="1:18" x14ac:dyDescent="0.3">
      <c r="A428" t="s">
        <v>433</v>
      </c>
      <c r="B428">
        <v>0</v>
      </c>
      <c r="C428">
        <v>0</v>
      </c>
      <c r="D428" s="1">
        <v>4.2785958583183999E+19</v>
      </c>
      <c r="E428" s="1">
        <v>9.3332153083446706E+19</v>
      </c>
      <c r="F428" t="str">
        <f t="shared" si="6"/>
        <v>01:31:46.740</v>
      </c>
      <c r="G428">
        <v>100</v>
      </c>
      <c r="H428">
        <v>100</v>
      </c>
      <c r="I428">
        <v>100</v>
      </c>
      <c r="J428">
        <v>100</v>
      </c>
      <c r="K428">
        <v>100</v>
      </c>
      <c r="L428">
        <v>100</v>
      </c>
      <c r="M428">
        <v>100</v>
      </c>
      <c r="N428">
        <v>100</v>
      </c>
      <c r="O428">
        <v>100</v>
      </c>
      <c r="P428">
        <v>100</v>
      </c>
      <c r="Q428">
        <v>100</v>
      </c>
      <c r="R428">
        <v>100</v>
      </c>
    </row>
    <row r="429" spans="1:18" x14ac:dyDescent="0.3">
      <c r="A429" t="s">
        <v>434</v>
      </c>
      <c r="B429">
        <v>0</v>
      </c>
      <c r="C429" s="1">
        <v>3.2900713252080502E+18</v>
      </c>
      <c r="D429" s="1">
        <v>4.2751481836370898E+18</v>
      </c>
      <c r="E429" s="1">
        <v>9.2691299410284298E+19</v>
      </c>
      <c r="F429" t="str">
        <f t="shared" si="6"/>
        <v>01:31:48.732</v>
      </c>
      <c r="G429">
        <v>100</v>
      </c>
      <c r="H429">
        <v>100</v>
      </c>
      <c r="I429">
        <v>100</v>
      </c>
      <c r="J429">
        <v>100</v>
      </c>
      <c r="K429">
        <v>100</v>
      </c>
      <c r="L429">
        <v>100</v>
      </c>
      <c r="M429">
        <v>100</v>
      </c>
      <c r="N429">
        <v>100</v>
      </c>
      <c r="O429">
        <v>100</v>
      </c>
      <c r="P429">
        <v>100</v>
      </c>
      <c r="Q429">
        <v>100</v>
      </c>
      <c r="R429">
        <v>100</v>
      </c>
    </row>
    <row r="430" spans="1:18" x14ac:dyDescent="0.3">
      <c r="A430" t="s">
        <v>435</v>
      </c>
      <c r="B430">
        <v>0</v>
      </c>
      <c r="C430" s="1">
        <v>1.0219014742275899E+19</v>
      </c>
      <c r="D430" s="1">
        <v>4.2751355618878996E+19</v>
      </c>
      <c r="E430" s="1">
        <v>8.0652346625771405E+19</v>
      </c>
      <c r="F430" t="str">
        <f t="shared" si="6"/>
        <v>01:31:50.736</v>
      </c>
      <c r="G430">
        <v>100</v>
      </c>
      <c r="H430">
        <v>100</v>
      </c>
      <c r="I430">
        <v>100</v>
      </c>
      <c r="J430">
        <v>100</v>
      </c>
      <c r="K430">
        <v>100</v>
      </c>
      <c r="L430">
        <v>100</v>
      </c>
      <c r="M430">
        <v>100</v>
      </c>
      <c r="N430">
        <v>100</v>
      </c>
      <c r="O430">
        <v>100</v>
      </c>
      <c r="P430">
        <v>100</v>
      </c>
      <c r="Q430">
        <v>100</v>
      </c>
      <c r="R430">
        <v>100</v>
      </c>
    </row>
    <row r="431" spans="1:18" x14ac:dyDescent="0.3">
      <c r="A431" t="s">
        <v>436</v>
      </c>
      <c r="B431">
        <v>0</v>
      </c>
      <c r="C431" s="1">
        <v>6.1625953232581599E+19</v>
      </c>
      <c r="D431" s="1">
        <v>4.2786138887234503E+19</v>
      </c>
      <c r="E431" s="1">
        <v>9.6245414296907104E+19</v>
      </c>
      <c r="F431" t="str">
        <f t="shared" si="6"/>
        <v>01:31:52.730</v>
      </c>
      <c r="G431">
        <v>100</v>
      </c>
      <c r="H431">
        <v>100</v>
      </c>
      <c r="I431">
        <v>100</v>
      </c>
      <c r="J431">
        <v>100</v>
      </c>
      <c r="K431">
        <v>100</v>
      </c>
      <c r="L431">
        <v>100</v>
      </c>
      <c r="M431">
        <v>100</v>
      </c>
      <c r="N431">
        <v>100</v>
      </c>
      <c r="O431">
        <v>100</v>
      </c>
      <c r="P431">
        <v>100</v>
      </c>
      <c r="Q431">
        <v>100</v>
      </c>
      <c r="R431">
        <v>100</v>
      </c>
    </row>
    <row r="432" spans="1:18" x14ac:dyDescent="0.3">
      <c r="A432" t="s">
        <v>437</v>
      </c>
      <c r="B432">
        <v>0</v>
      </c>
      <c r="C432" s="1">
        <v>1.42600587700231E+19</v>
      </c>
      <c r="D432" s="1">
        <v>4.2734531975056597E+19</v>
      </c>
      <c r="E432" s="1">
        <v>8.6590215247169094E+19</v>
      </c>
      <c r="F432" t="str">
        <f t="shared" si="6"/>
        <v>01:31:54.740</v>
      </c>
      <c r="G432">
        <v>100</v>
      </c>
      <c r="H432">
        <v>100</v>
      </c>
      <c r="I432">
        <v>100</v>
      </c>
      <c r="J432">
        <v>100</v>
      </c>
      <c r="K432">
        <v>100</v>
      </c>
      <c r="L432">
        <v>100</v>
      </c>
      <c r="M432">
        <v>100</v>
      </c>
      <c r="N432">
        <v>100</v>
      </c>
      <c r="O432">
        <v>100</v>
      </c>
      <c r="P432">
        <v>100</v>
      </c>
      <c r="Q432">
        <v>100</v>
      </c>
      <c r="R432">
        <v>100</v>
      </c>
    </row>
    <row r="433" spans="1:18" x14ac:dyDescent="0.3">
      <c r="A433" t="s">
        <v>438</v>
      </c>
      <c r="B433">
        <v>0</v>
      </c>
      <c r="C433">
        <v>0</v>
      </c>
      <c r="D433" s="1">
        <v>4.2730384679215497E+19</v>
      </c>
      <c r="E433" s="1">
        <v>9.0893470841975603E+18</v>
      </c>
      <c r="F433" t="str">
        <f t="shared" si="6"/>
        <v>01:31:56.738</v>
      </c>
      <c r="G433">
        <v>100</v>
      </c>
      <c r="H433">
        <v>100</v>
      </c>
      <c r="I433">
        <v>100</v>
      </c>
      <c r="J433">
        <v>100</v>
      </c>
      <c r="K433">
        <v>100</v>
      </c>
      <c r="L433">
        <v>100</v>
      </c>
      <c r="M433">
        <v>100</v>
      </c>
      <c r="N433">
        <v>100</v>
      </c>
      <c r="O433">
        <v>100</v>
      </c>
      <c r="P433">
        <v>100</v>
      </c>
      <c r="Q433">
        <v>100</v>
      </c>
      <c r="R433">
        <v>100</v>
      </c>
    </row>
    <row r="434" spans="1:18" x14ac:dyDescent="0.3">
      <c r="A434" t="s">
        <v>439</v>
      </c>
      <c r="B434">
        <v>0</v>
      </c>
      <c r="C434" s="1">
        <v>7.79428199318451E+19</v>
      </c>
      <c r="D434" s="1">
        <v>4.2729374892713804E+19</v>
      </c>
      <c r="E434" s="1">
        <v>8.5856775544366006E+19</v>
      </c>
      <c r="F434" t="str">
        <f t="shared" si="6"/>
        <v>01:31:58.735</v>
      </c>
      <c r="G434">
        <v>100</v>
      </c>
      <c r="H434">
        <v>100</v>
      </c>
      <c r="I434">
        <v>100</v>
      </c>
      <c r="J434">
        <v>100</v>
      </c>
      <c r="K434">
        <v>100</v>
      </c>
      <c r="L434">
        <v>100</v>
      </c>
      <c r="M434">
        <v>100</v>
      </c>
      <c r="N434">
        <v>100</v>
      </c>
      <c r="O434">
        <v>100</v>
      </c>
      <c r="P434">
        <v>100</v>
      </c>
      <c r="Q434">
        <v>100</v>
      </c>
      <c r="R434">
        <v>100</v>
      </c>
    </row>
    <row r="435" spans="1:18" x14ac:dyDescent="0.3">
      <c r="A435" t="s">
        <v>440</v>
      </c>
      <c r="B435">
        <v>0</v>
      </c>
      <c r="C435" s="1">
        <v>8.2538643641824205E+18</v>
      </c>
      <c r="D435" s="1">
        <v>4.2766754734974001E+19</v>
      </c>
      <c r="E435" s="1">
        <v>9.5431001190022808E+19</v>
      </c>
      <c r="F435" t="str">
        <f t="shared" si="6"/>
        <v>01:32:00.720</v>
      </c>
      <c r="G435">
        <v>100</v>
      </c>
      <c r="H435">
        <v>100</v>
      </c>
      <c r="I435">
        <v>100</v>
      </c>
      <c r="J435">
        <v>100</v>
      </c>
      <c r="K435">
        <v>100</v>
      </c>
      <c r="L435">
        <v>100</v>
      </c>
      <c r="M435">
        <v>100</v>
      </c>
      <c r="N435">
        <v>100</v>
      </c>
      <c r="O435">
        <v>100</v>
      </c>
      <c r="P435">
        <v>100</v>
      </c>
      <c r="Q435">
        <v>100</v>
      </c>
      <c r="R435">
        <v>100</v>
      </c>
    </row>
    <row r="436" spans="1:18" x14ac:dyDescent="0.3">
      <c r="A436" t="s">
        <v>441</v>
      </c>
      <c r="B436">
        <v>0</v>
      </c>
      <c r="C436">
        <v>0</v>
      </c>
      <c r="D436" s="1">
        <v>4.2745837905152098E+19</v>
      </c>
      <c r="E436" s="1">
        <v>9.1348202805993095E+19</v>
      </c>
      <c r="F436" t="str">
        <f t="shared" si="6"/>
        <v>01:32:02.726</v>
      </c>
      <c r="G436">
        <v>100</v>
      </c>
      <c r="H436">
        <v>100</v>
      </c>
      <c r="I436">
        <v>100</v>
      </c>
      <c r="J436">
        <v>100</v>
      </c>
      <c r="K436">
        <v>100</v>
      </c>
      <c r="L436">
        <v>100</v>
      </c>
      <c r="M436">
        <v>100</v>
      </c>
      <c r="N436">
        <v>100</v>
      </c>
      <c r="O436">
        <v>100</v>
      </c>
      <c r="P436">
        <v>100</v>
      </c>
      <c r="Q436">
        <v>100</v>
      </c>
      <c r="R436">
        <v>100</v>
      </c>
    </row>
    <row r="437" spans="1:18" x14ac:dyDescent="0.3">
      <c r="A437" t="s">
        <v>442</v>
      </c>
      <c r="B437">
        <v>0</v>
      </c>
      <c r="C437">
        <v>0</v>
      </c>
      <c r="D437" s="1">
        <v>4.27215671266246E+19</v>
      </c>
      <c r="E437" s="1">
        <v>9.3597147345941398E+19</v>
      </c>
      <c r="F437" t="str">
        <f t="shared" si="6"/>
        <v>01:32:04.730</v>
      </c>
      <c r="G437">
        <v>100</v>
      </c>
      <c r="H437">
        <v>100</v>
      </c>
      <c r="I437">
        <v>100</v>
      </c>
      <c r="J437">
        <v>100</v>
      </c>
      <c r="K437">
        <v>100</v>
      </c>
      <c r="L437">
        <v>100</v>
      </c>
      <c r="M437">
        <v>100</v>
      </c>
      <c r="N437">
        <v>100</v>
      </c>
      <c r="O437">
        <v>100</v>
      </c>
      <c r="P437">
        <v>100</v>
      </c>
      <c r="Q437">
        <v>100</v>
      </c>
      <c r="R437">
        <v>100</v>
      </c>
    </row>
    <row r="438" spans="1:18" x14ac:dyDescent="0.3">
      <c r="A438" t="s">
        <v>443</v>
      </c>
      <c r="B438">
        <v>0</v>
      </c>
      <c r="C438">
        <v>0</v>
      </c>
      <c r="D438" s="1">
        <v>4.2719818056262902E+19</v>
      </c>
      <c r="E438" s="1">
        <v>8.66288852497244E+19</v>
      </c>
      <c r="F438" t="str">
        <f t="shared" si="6"/>
        <v>01:32:06.739</v>
      </c>
      <c r="G438">
        <v>100</v>
      </c>
      <c r="H438">
        <v>100</v>
      </c>
      <c r="I438">
        <v>100</v>
      </c>
      <c r="J438">
        <v>100</v>
      </c>
      <c r="K438">
        <v>100</v>
      </c>
      <c r="L438">
        <v>100</v>
      </c>
      <c r="M438">
        <v>100</v>
      </c>
      <c r="N438">
        <v>100</v>
      </c>
      <c r="O438">
        <v>100</v>
      </c>
      <c r="P438">
        <v>100</v>
      </c>
      <c r="Q438">
        <v>100</v>
      </c>
      <c r="R438">
        <v>100</v>
      </c>
    </row>
    <row r="439" spans="1:18" x14ac:dyDescent="0.3">
      <c r="A439" t="s">
        <v>444</v>
      </c>
      <c r="B439">
        <v>0</v>
      </c>
      <c r="C439">
        <v>0</v>
      </c>
      <c r="D439" s="1">
        <v>4.2726273425558102E+19</v>
      </c>
      <c r="E439" s="1">
        <v>9.4984744769622704E+19</v>
      </c>
      <c r="F439" t="str">
        <f t="shared" si="6"/>
        <v>01:32:08.730</v>
      </c>
      <c r="G439">
        <v>100</v>
      </c>
      <c r="H439">
        <v>100</v>
      </c>
      <c r="I439">
        <v>100</v>
      </c>
      <c r="J439">
        <v>100</v>
      </c>
      <c r="K439">
        <v>100</v>
      </c>
      <c r="L439">
        <v>100</v>
      </c>
      <c r="M439">
        <v>100</v>
      </c>
      <c r="N439">
        <v>100</v>
      </c>
      <c r="O439">
        <v>100</v>
      </c>
      <c r="P439">
        <v>100</v>
      </c>
      <c r="Q439">
        <v>100</v>
      </c>
      <c r="R439">
        <v>100</v>
      </c>
    </row>
    <row r="440" spans="1:18" x14ac:dyDescent="0.3">
      <c r="A440" t="s">
        <v>445</v>
      </c>
      <c r="B440">
        <v>0</v>
      </c>
      <c r="C440">
        <v>0</v>
      </c>
      <c r="D440" s="1">
        <v>4.2721116343215301E+19</v>
      </c>
      <c r="E440" s="1">
        <v>8.9392765080717804E+19</v>
      </c>
      <c r="F440" t="str">
        <f t="shared" si="6"/>
        <v>01:32:10.742</v>
      </c>
      <c r="G440">
        <v>100</v>
      </c>
      <c r="H440">
        <v>100</v>
      </c>
      <c r="I440">
        <v>100</v>
      </c>
      <c r="J440">
        <v>100</v>
      </c>
      <c r="K440">
        <v>100</v>
      </c>
      <c r="L440">
        <v>100</v>
      </c>
      <c r="M440">
        <v>100</v>
      </c>
      <c r="N440">
        <v>100</v>
      </c>
      <c r="O440">
        <v>100</v>
      </c>
      <c r="P440">
        <v>100</v>
      </c>
      <c r="Q440">
        <v>100</v>
      </c>
      <c r="R440">
        <v>100</v>
      </c>
    </row>
    <row r="441" spans="1:18" x14ac:dyDescent="0.3">
      <c r="A441" t="s">
        <v>446</v>
      </c>
      <c r="B441">
        <v>0</v>
      </c>
      <c r="C441">
        <v>0</v>
      </c>
      <c r="D441" s="1">
        <v>4.2718375507443704E+19</v>
      </c>
      <c r="E441" s="1">
        <v>8.4916858561108902E+19</v>
      </c>
      <c r="F441" t="str">
        <f t="shared" si="6"/>
        <v>01:32:12.735</v>
      </c>
      <c r="G441">
        <v>100</v>
      </c>
      <c r="H441">
        <v>100</v>
      </c>
      <c r="I441">
        <v>100</v>
      </c>
      <c r="J441">
        <v>100</v>
      </c>
      <c r="K441">
        <v>100</v>
      </c>
      <c r="L441">
        <v>100</v>
      </c>
      <c r="M441">
        <v>100</v>
      </c>
      <c r="N441">
        <v>100</v>
      </c>
      <c r="O441">
        <v>100</v>
      </c>
      <c r="P441">
        <v>100</v>
      </c>
      <c r="Q441">
        <v>100</v>
      </c>
      <c r="R441">
        <v>100</v>
      </c>
    </row>
    <row r="442" spans="1:18" x14ac:dyDescent="0.3">
      <c r="A442" t="s">
        <v>447</v>
      </c>
      <c r="B442">
        <v>0</v>
      </c>
      <c r="C442">
        <v>0</v>
      </c>
      <c r="D442" s="1">
        <v>4.2719204966611902E+19</v>
      </c>
      <c r="E442" s="1">
        <v>8.6764032110010892E+19</v>
      </c>
      <c r="F442" t="str">
        <f t="shared" si="6"/>
        <v>01:32:14.733</v>
      </c>
      <c r="G442">
        <v>100</v>
      </c>
      <c r="H442">
        <v>100</v>
      </c>
      <c r="I442">
        <v>100</v>
      </c>
      <c r="J442">
        <v>100</v>
      </c>
      <c r="K442">
        <v>100</v>
      </c>
      <c r="L442">
        <v>100</v>
      </c>
      <c r="M442">
        <v>100</v>
      </c>
      <c r="N442">
        <v>100</v>
      </c>
      <c r="O442">
        <v>100</v>
      </c>
      <c r="P442">
        <v>100</v>
      </c>
      <c r="Q442">
        <v>100</v>
      </c>
      <c r="R442">
        <v>100</v>
      </c>
    </row>
    <row r="443" spans="1:18" x14ac:dyDescent="0.3">
      <c r="A443" t="s">
        <v>448</v>
      </c>
      <c r="B443">
        <v>0</v>
      </c>
      <c r="C443">
        <v>0</v>
      </c>
      <c r="D443" s="1">
        <v>4.2730799397158101E+19</v>
      </c>
      <c r="E443" s="1">
        <v>9.4268916819422708E+19</v>
      </c>
      <c r="F443" t="str">
        <f t="shared" si="6"/>
        <v>01:32:16.724</v>
      </c>
      <c r="G443">
        <v>100</v>
      </c>
      <c r="H443">
        <v>100</v>
      </c>
      <c r="I443">
        <v>100</v>
      </c>
      <c r="J443">
        <v>100</v>
      </c>
      <c r="K443">
        <v>100</v>
      </c>
      <c r="L443">
        <v>100</v>
      </c>
      <c r="M443">
        <v>100</v>
      </c>
      <c r="N443">
        <v>100</v>
      </c>
      <c r="O443">
        <v>100</v>
      </c>
      <c r="P443">
        <v>100</v>
      </c>
      <c r="Q443">
        <v>100</v>
      </c>
      <c r="R443">
        <v>100</v>
      </c>
    </row>
    <row r="444" spans="1:18" x14ac:dyDescent="0.3">
      <c r="A444" t="s">
        <v>449</v>
      </c>
      <c r="B444">
        <v>0</v>
      </c>
      <c r="C444">
        <v>0</v>
      </c>
      <c r="D444" s="1">
        <v>4.2748722979507503E+19</v>
      </c>
      <c r="E444" s="1">
        <v>9.5424771391067709E+18</v>
      </c>
      <c r="F444" t="str">
        <f t="shared" si="6"/>
        <v>01:32:18.731</v>
      </c>
      <c r="G444">
        <v>100</v>
      </c>
      <c r="H444">
        <v>100</v>
      </c>
      <c r="I444">
        <v>100</v>
      </c>
      <c r="J444">
        <v>100</v>
      </c>
      <c r="K444">
        <v>100</v>
      </c>
      <c r="L444">
        <v>100</v>
      </c>
      <c r="M444">
        <v>100</v>
      </c>
      <c r="N444">
        <v>100</v>
      </c>
      <c r="O444">
        <v>100</v>
      </c>
      <c r="P444">
        <v>100</v>
      </c>
      <c r="Q444">
        <v>100</v>
      </c>
      <c r="R444">
        <v>100</v>
      </c>
    </row>
    <row r="445" spans="1:18" x14ac:dyDescent="0.3">
      <c r="A445" t="s">
        <v>450</v>
      </c>
      <c r="B445">
        <v>0</v>
      </c>
      <c r="C445">
        <v>0</v>
      </c>
      <c r="D445" s="1">
        <v>4.2711289027405701E+18</v>
      </c>
      <c r="E445" s="1">
        <v>8.7613702862778204E+19</v>
      </c>
      <c r="F445" t="str">
        <f t="shared" si="6"/>
        <v>01:32:20.733</v>
      </c>
      <c r="G445">
        <v>100</v>
      </c>
      <c r="H445">
        <v>100</v>
      </c>
      <c r="I445">
        <v>100</v>
      </c>
      <c r="J445">
        <v>100</v>
      </c>
      <c r="K445">
        <v>100</v>
      </c>
      <c r="L445">
        <v>100</v>
      </c>
      <c r="M445">
        <v>100</v>
      </c>
      <c r="N445">
        <v>100</v>
      </c>
      <c r="O445">
        <v>100</v>
      </c>
      <c r="P445">
        <v>100</v>
      </c>
      <c r="Q445">
        <v>100</v>
      </c>
      <c r="R445">
        <v>100</v>
      </c>
    </row>
    <row r="446" spans="1:18" x14ac:dyDescent="0.3">
      <c r="A446" t="s">
        <v>451</v>
      </c>
      <c r="B446">
        <v>0</v>
      </c>
      <c r="C446">
        <v>0</v>
      </c>
      <c r="D446" s="1">
        <v>4.2708295756650201E+19</v>
      </c>
      <c r="E446" s="1">
        <v>9.0803375388455698E+19</v>
      </c>
      <c r="F446" t="str">
        <f t="shared" si="6"/>
        <v>01:32:22.731</v>
      </c>
      <c r="G446">
        <v>100</v>
      </c>
      <c r="H446">
        <v>100</v>
      </c>
      <c r="I446">
        <v>100</v>
      </c>
      <c r="J446">
        <v>100</v>
      </c>
      <c r="K446">
        <v>100</v>
      </c>
      <c r="L446">
        <v>100</v>
      </c>
      <c r="M446">
        <v>100</v>
      </c>
      <c r="N446">
        <v>100</v>
      </c>
      <c r="O446">
        <v>100</v>
      </c>
      <c r="P446">
        <v>100</v>
      </c>
      <c r="Q446">
        <v>100</v>
      </c>
      <c r="R446">
        <v>100</v>
      </c>
    </row>
    <row r="447" spans="1:18" x14ac:dyDescent="0.3">
      <c r="A447" t="s">
        <v>452</v>
      </c>
      <c r="B447">
        <v>0</v>
      </c>
      <c r="C447">
        <v>0</v>
      </c>
      <c r="D447" s="1">
        <v>4.2708295756650201E+19</v>
      </c>
      <c r="E447" s="1">
        <v>8.8815630045491806E+19</v>
      </c>
      <c r="F447" t="str">
        <f t="shared" si="6"/>
        <v>01:32:24.734</v>
      </c>
      <c r="G447">
        <v>100</v>
      </c>
      <c r="H447">
        <v>100</v>
      </c>
      <c r="I447">
        <v>100</v>
      </c>
      <c r="J447">
        <v>100</v>
      </c>
      <c r="K447">
        <v>100</v>
      </c>
      <c r="L447">
        <v>100</v>
      </c>
      <c r="M447">
        <v>100</v>
      </c>
      <c r="N447">
        <v>100</v>
      </c>
      <c r="O447">
        <v>100</v>
      </c>
      <c r="P447">
        <v>100</v>
      </c>
      <c r="Q447">
        <v>100</v>
      </c>
      <c r="R447">
        <v>100</v>
      </c>
    </row>
    <row r="448" spans="1:18" x14ac:dyDescent="0.3">
      <c r="A448" t="s">
        <v>453</v>
      </c>
      <c r="B448">
        <v>0</v>
      </c>
      <c r="C448">
        <v>0</v>
      </c>
      <c r="D448" s="1">
        <v>4.2749570483050602E+19</v>
      </c>
      <c r="E448" s="1">
        <v>9.0724846016201196E+18</v>
      </c>
      <c r="F448" t="str">
        <f t="shared" si="6"/>
        <v>01:32:26.726</v>
      </c>
      <c r="G448">
        <v>100</v>
      </c>
      <c r="H448">
        <v>100</v>
      </c>
      <c r="I448">
        <v>100</v>
      </c>
      <c r="J448">
        <v>100</v>
      </c>
      <c r="K448">
        <v>100</v>
      </c>
      <c r="L448">
        <v>100</v>
      </c>
      <c r="M448">
        <v>100</v>
      </c>
      <c r="N448">
        <v>100</v>
      </c>
      <c r="O448">
        <v>100</v>
      </c>
      <c r="P448">
        <v>100</v>
      </c>
      <c r="Q448">
        <v>100</v>
      </c>
      <c r="R448">
        <v>100</v>
      </c>
    </row>
    <row r="449" spans="1:18" x14ac:dyDescent="0.3">
      <c r="A449" t="s">
        <v>454</v>
      </c>
      <c r="B449">
        <v>0</v>
      </c>
      <c r="C449">
        <v>0</v>
      </c>
      <c r="D449" s="1">
        <v>4.2710621851196097E+19</v>
      </c>
      <c r="E449" s="1">
        <v>8.7910534170843693E+19</v>
      </c>
      <c r="F449" t="str">
        <f t="shared" si="6"/>
        <v>01:32:28.736</v>
      </c>
      <c r="G449">
        <v>100</v>
      </c>
      <c r="H449">
        <v>100</v>
      </c>
      <c r="I449">
        <v>100</v>
      </c>
      <c r="J449">
        <v>100</v>
      </c>
      <c r="K449">
        <v>100</v>
      </c>
      <c r="L449">
        <v>100</v>
      </c>
      <c r="M449">
        <v>100</v>
      </c>
      <c r="N449">
        <v>100</v>
      </c>
      <c r="O449">
        <v>100</v>
      </c>
      <c r="P449">
        <v>100</v>
      </c>
      <c r="Q449">
        <v>100</v>
      </c>
      <c r="R449">
        <v>100</v>
      </c>
    </row>
    <row r="450" spans="1:18" x14ac:dyDescent="0.3">
      <c r="A450" t="s">
        <v>455</v>
      </c>
      <c r="B450">
        <v>0</v>
      </c>
      <c r="C450">
        <v>0</v>
      </c>
      <c r="D450" s="1">
        <v>4.2710621851196097E+19</v>
      </c>
      <c r="E450" s="1">
        <v>9.8443809353657106E+19</v>
      </c>
      <c r="F450" t="str">
        <f t="shared" si="6"/>
        <v>01:32:30.732</v>
      </c>
      <c r="G450">
        <v>100</v>
      </c>
      <c r="H450">
        <v>100</v>
      </c>
      <c r="I450">
        <v>100</v>
      </c>
      <c r="J450">
        <v>100</v>
      </c>
      <c r="K450">
        <v>100</v>
      </c>
      <c r="L450">
        <v>100</v>
      </c>
      <c r="M450">
        <v>100</v>
      </c>
      <c r="N450">
        <v>100</v>
      </c>
      <c r="O450">
        <v>100</v>
      </c>
      <c r="P450">
        <v>100</v>
      </c>
      <c r="Q450">
        <v>100</v>
      </c>
      <c r="R450">
        <v>100</v>
      </c>
    </row>
    <row r="451" spans="1:18" x14ac:dyDescent="0.3">
      <c r="A451" t="s">
        <v>456</v>
      </c>
      <c r="B451">
        <v>0</v>
      </c>
      <c r="C451">
        <v>0</v>
      </c>
      <c r="D451" s="1">
        <v>4.2713020076675502E+18</v>
      </c>
      <c r="E451" s="1">
        <v>8.2499700328276394E+19</v>
      </c>
      <c r="F451" t="str">
        <f t="shared" ref="F451:F514" si="7">RIGHT(A451, 12)</f>
        <v>01:32:32.736</v>
      </c>
      <c r="G451">
        <v>100</v>
      </c>
      <c r="H451">
        <v>100</v>
      </c>
      <c r="I451">
        <v>100</v>
      </c>
      <c r="J451">
        <v>100</v>
      </c>
      <c r="K451">
        <v>100</v>
      </c>
      <c r="L451">
        <v>100</v>
      </c>
      <c r="M451">
        <v>100</v>
      </c>
      <c r="N451">
        <v>100</v>
      </c>
      <c r="O451">
        <v>100</v>
      </c>
      <c r="P451">
        <v>100</v>
      </c>
      <c r="Q451">
        <v>100</v>
      </c>
      <c r="R451">
        <v>100</v>
      </c>
    </row>
    <row r="452" spans="1:18" x14ac:dyDescent="0.3">
      <c r="A452" t="s">
        <v>457</v>
      </c>
      <c r="B452">
        <v>0</v>
      </c>
      <c r="C452">
        <v>0</v>
      </c>
      <c r="D452" s="1">
        <v>4.2712839749342003E+19</v>
      </c>
      <c r="E452" s="1">
        <v>9.0946111918839202E+19</v>
      </c>
      <c r="F452" t="str">
        <f t="shared" si="7"/>
        <v>01:32:34.734</v>
      </c>
      <c r="G452">
        <v>100</v>
      </c>
      <c r="H452">
        <v>100</v>
      </c>
      <c r="I452">
        <v>100</v>
      </c>
      <c r="J452">
        <v>100</v>
      </c>
      <c r="K452">
        <v>100</v>
      </c>
      <c r="L452">
        <v>100</v>
      </c>
      <c r="M452">
        <v>100</v>
      </c>
      <c r="N452">
        <v>100</v>
      </c>
      <c r="O452">
        <v>100</v>
      </c>
      <c r="P452">
        <v>100</v>
      </c>
      <c r="Q452">
        <v>100</v>
      </c>
      <c r="R452">
        <v>100</v>
      </c>
    </row>
    <row r="453" spans="1:18" x14ac:dyDescent="0.3">
      <c r="A453" t="s">
        <v>458</v>
      </c>
      <c r="B453">
        <v>0</v>
      </c>
      <c r="C453">
        <v>0</v>
      </c>
      <c r="D453" s="1">
        <v>4.2711000526955102E+19</v>
      </c>
      <c r="E453" s="1">
        <v>9.05681708593857E+19</v>
      </c>
      <c r="F453" t="str">
        <f t="shared" si="7"/>
        <v>01:32:36.727</v>
      </c>
      <c r="G453">
        <v>100</v>
      </c>
      <c r="H453">
        <v>100</v>
      </c>
      <c r="I453">
        <v>100</v>
      </c>
      <c r="J453">
        <v>100</v>
      </c>
      <c r="K453">
        <v>100</v>
      </c>
      <c r="L453">
        <v>100</v>
      </c>
      <c r="M453">
        <v>100</v>
      </c>
      <c r="N453">
        <v>100</v>
      </c>
      <c r="O453">
        <v>100</v>
      </c>
      <c r="P453">
        <v>100</v>
      </c>
      <c r="Q453">
        <v>100</v>
      </c>
      <c r="R453">
        <v>100</v>
      </c>
    </row>
    <row r="454" spans="1:18" x14ac:dyDescent="0.3">
      <c r="A454" t="s">
        <v>459</v>
      </c>
      <c r="B454" s="1">
        <v>8.1674804070699303E+19</v>
      </c>
      <c r="C454" s="1">
        <v>3.0628051526512202E+19</v>
      </c>
      <c r="D454" s="1">
        <v>4.2710712003221398E+19</v>
      </c>
      <c r="E454" s="1">
        <v>8.9972322113924104E+19</v>
      </c>
      <c r="F454" t="str">
        <f t="shared" si="7"/>
        <v>01:32:38.733</v>
      </c>
      <c r="G454">
        <v>100</v>
      </c>
      <c r="H454">
        <v>100</v>
      </c>
      <c r="I454">
        <v>100</v>
      </c>
      <c r="J454">
        <v>100</v>
      </c>
      <c r="K454">
        <v>100</v>
      </c>
      <c r="L454">
        <v>100</v>
      </c>
      <c r="M454">
        <v>100</v>
      </c>
      <c r="N454">
        <v>100</v>
      </c>
      <c r="O454">
        <v>100</v>
      </c>
      <c r="P454">
        <v>100</v>
      </c>
      <c r="Q454">
        <v>100</v>
      </c>
      <c r="R454">
        <v>100</v>
      </c>
    </row>
    <row r="455" spans="1:18" x14ac:dyDescent="0.3">
      <c r="A455" t="s">
        <v>460</v>
      </c>
      <c r="B455">
        <v>0</v>
      </c>
      <c r="C455">
        <v>0</v>
      </c>
      <c r="D455" s="1">
        <v>4.2710712003221398E+19</v>
      </c>
      <c r="E455" s="1">
        <v>1.04375975242596E+19</v>
      </c>
      <c r="F455" t="str">
        <f t="shared" si="7"/>
        <v>01:32:40.729</v>
      </c>
      <c r="G455">
        <v>100</v>
      </c>
      <c r="H455">
        <v>100</v>
      </c>
      <c r="I455">
        <v>100</v>
      </c>
      <c r="J455">
        <v>100</v>
      </c>
      <c r="K455">
        <v>100</v>
      </c>
      <c r="L455">
        <v>100</v>
      </c>
      <c r="M455">
        <v>100</v>
      </c>
      <c r="N455">
        <v>100</v>
      </c>
      <c r="O455">
        <v>100</v>
      </c>
      <c r="P455">
        <v>100</v>
      </c>
      <c r="Q455">
        <v>100</v>
      </c>
      <c r="R455">
        <v>100</v>
      </c>
    </row>
    <row r="456" spans="1:18" x14ac:dyDescent="0.3">
      <c r="A456" t="s">
        <v>461</v>
      </c>
      <c r="B456">
        <v>0</v>
      </c>
      <c r="C456" s="1">
        <v>3.8797419580752101E+19</v>
      </c>
      <c r="D456" s="1">
        <v>4.2748037782206202E+19</v>
      </c>
      <c r="E456" s="1">
        <v>8.4719976596749304E+19</v>
      </c>
      <c r="F456" t="str">
        <f t="shared" si="7"/>
        <v>01:32:42.735</v>
      </c>
      <c r="G456">
        <v>100</v>
      </c>
      <c r="H456">
        <v>100</v>
      </c>
      <c r="I456">
        <v>100</v>
      </c>
      <c r="J456">
        <v>100</v>
      </c>
      <c r="K456">
        <v>100</v>
      </c>
      <c r="L456">
        <v>100</v>
      </c>
      <c r="M456">
        <v>100</v>
      </c>
      <c r="N456">
        <v>100</v>
      </c>
      <c r="O456">
        <v>100</v>
      </c>
      <c r="P456">
        <v>100</v>
      </c>
      <c r="Q456">
        <v>100</v>
      </c>
      <c r="R456">
        <v>100</v>
      </c>
    </row>
    <row r="457" spans="1:18" x14ac:dyDescent="0.3">
      <c r="A457" t="s">
        <v>462</v>
      </c>
      <c r="B457">
        <v>0</v>
      </c>
      <c r="C457">
        <v>0</v>
      </c>
      <c r="D457" s="1">
        <v>4.2710405481678897E+19</v>
      </c>
      <c r="E457" s="1">
        <v>9.4212158223712895E+19</v>
      </c>
      <c r="F457" t="str">
        <f t="shared" si="7"/>
        <v>01:32:44.733</v>
      </c>
      <c r="G457">
        <v>100</v>
      </c>
      <c r="H457">
        <v>100</v>
      </c>
      <c r="I457">
        <v>100</v>
      </c>
      <c r="J457">
        <v>100</v>
      </c>
      <c r="K457">
        <v>100</v>
      </c>
      <c r="L457">
        <v>100</v>
      </c>
      <c r="M457">
        <v>100</v>
      </c>
      <c r="N457">
        <v>100</v>
      </c>
      <c r="O457">
        <v>100</v>
      </c>
      <c r="P457">
        <v>100</v>
      </c>
      <c r="Q457">
        <v>100</v>
      </c>
      <c r="R457">
        <v>100</v>
      </c>
    </row>
    <row r="458" spans="1:18" x14ac:dyDescent="0.3">
      <c r="A458" t="s">
        <v>463</v>
      </c>
      <c r="B458">
        <v>0</v>
      </c>
      <c r="C458">
        <v>0</v>
      </c>
      <c r="D458" s="1">
        <v>4.27089088463012E+19</v>
      </c>
      <c r="E458" s="1">
        <v>8.6098698813169101E+18</v>
      </c>
      <c r="F458" t="str">
        <f t="shared" si="7"/>
        <v>01:32:46.718</v>
      </c>
      <c r="G458">
        <v>100</v>
      </c>
      <c r="H458">
        <v>100</v>
      </c>
      <c r="I458">
        <v>100</v>
      </c>
      <c r="J458">
        <v>100</v>
      </c>
      <c r="K458">
        <v>100</v>
      </c>
      <c r="L458">
        <v>100</v>
      </c>
      <c r="M458">
        <v>100</v>
      </c>
      <c r="N458">
        <v>100</v>
      </c>
      <c r="O458">
        <v>100</v>
      </c>
      <c r="P458">
        <v>100</v>
      </c>
      <c r="Q458">
        <v>100</v>
      </c>
      <c r="R458">
        <v>100</v>
      </c>
    </row>
    <row r="459" spans="1:18" x14ac:dyDescent="0.3">
      <c r="A459" t="s">
        <v>464</v>
      </c>
      <c r="B459">
        <v>0</v>
      </c>
      <c r="C459">
        <v>0</v>
      </c>
      <c r="D459" s="1">
        <v>4.27153461712215E+19</v>
      </c>
      <c r="E459" s="1">
        <v>8.8155133430522298E+19</v>
      </c>
      <c r="F459" t="str">
        <f t="shared" si="7"/>
        <v>01:32:48.720</v>
      </c>
      <c r="G459">
        <v>100</v>
      </c>
      <c r="H459">
        <v>100</v>
      </c>
      <c r="I459">
        <v>100</v>
      </c>
      <c r="J459">
        <v>100</v>
      </c>
      <c r="K459">
        <v>100</v>
      </c>
      <c r="L459">
        <v>100</v>
      </c>
      <c r="M459">
        <v>100</v>
      </c>
      <c r="N459">
        <v>100</v>
      </c>
      <c r="O459">
        <v>100</v>
      </c>
      <c r="P459">
        <v>100</v>
      </c>
      <c r="Q459">
        <v>100</v>
      </c>
      <c r="R459">
        <v>100</v>
      </c>
    </row>
    <row r="460" spans="1:18" x14ac:dyDescent="0.3">
      <c r="A460" t="s">
        <v>465</v>
      </c>
      <c r="B460">
        <v>0</v>
      </c>
      <c r="C460">
        <v>0</v>
      </c>
      <c r="D460" s="1">
        <v>4.2713506925551501E+19</v>
      </c>
      <c r="E460" s="1">
        <v>9.1903147331762094E+19</v>
      </c>
      <c r="F460" t="str">
        <f t="shared" si="7"/>
        <v>01:32:50.720</v>
      </c>
      <c r="G460">
        <v>100</v>
      </c>
      <c r="H460">
        <v>100</v>
      </c>
      <c r="I460">
        <v>100</v>
      </c>
      <c r="J460">
        <v>100</v>
      </c>
      <c r="K460">
        <v>100</v>
      </c>
      <c r="L460">
        <v>100</v>
      </c>
      <c r="M460">
        <v>100</v>
      </c>
      <c r="N460">
        <v>100</v>
      </c>
      <c r="O460">
        <v>100</v>
      </c>
      <c r="P460">
        <v>100</v>
      </c>
      <c r="Q460">
        <v>100</v>
      </c>
      <c r="R460">
        <v>100</v>
      </c>
    </row>
    <row r="461" spans="1:18" x14ac:dyDescent="0.3">
      <c r="A461" t="s">
        <v>466</v>
      </c>
      <c r="B461">
        <v>0</v>
      </c>
      <c r="C461" s="1">
        <v>1.2267861691640001E+19</v>
      </c>
      <c r="D461" s="1">
        <v>4.2749336069158502E+19</v>
      </c>
      <c r="E461" s="1">
        <v>9.0693555751554204E+19</v>
      </c>
      <c r="F461" t="str">
        <f t="shared" si="7"/>
        <v>01:32:52.723</v>
      </c>
      <c r="G461">
        <v>100</v>
      </c>
      <c r="H461">
        <v>100</v>
      </c>
      <c r="I461">
        <v>100</v>
      </c>
      <c r="J461">
        <v>100</v>
      </c>
      <c r="K461">
        <v>100</v>
      </c>
      <c r="L461">
        <v>100</v>
      </c>
      <c r="M461">
        <v>100</v>
      </c>
      <c r="N461">
        <v>100</v>
      </c>
      <c r="O461">
        <v>100</v>
      </c>
      <c r="P461">
        <v>100</v>
      </c>
      <c r="Q461">
        <v>100</v>
      </c>
      <c r="R461">
        <v>100</v>
      </c>
    </row>
    <row r="462" spans="1:18" x14ac:dyDescent="0.3">
      <c r="A462" t="s">
        <v>467</v>
      </c>
      <c r="B462">
        <v>0</v>
      </c>
      <c r="C462">
        <v>0</v>
      </c>
      <c r="D462" s="1">
        <v>4.2752022795088503E+19</v>
      </c>
      <c r="E462" s="1">
        <v>8.9969745629993206E+19</v>
      </c>
      <c r="F462" t="str">
        <f t="shared" si="7"/>
        <v>01:32:54.738</v>
      </c>
      <c r="G462">
        <v>100</v>
      </c>
      <c r="H462">
        <v>100</v>
      </c>
      <c r="I462">
        <v>100</v>
      </c>
      <c r="J462">
        <v>100</v>
      </c>
      <c r="K462">
        <v>100</v>
      </c>
      <c r="L462">
        <v>100</v>
      </c>
      <c r="M462">
        <v>100</v>
      </c>
      <c r="N462">
        <v>100</v>
      </c>
      <c r="O462">
        <v>100</v>
      </c>
      <c r="P462">
        <v>100</v>
      </c>
      <c r="Q462">
        <v>100</v>
      </c>
      <c r="R462">
        <v>100</v>
      </c>
    </row>
    <row r="463" spans="1:18" x14ac:dyDescent="0.3">
      <c r="A463" t="s">
        <v>468</v>
      </c>
      <c r="B463">
        <v>0</v>
      </c>
      <c r="C463" s="1">
        <v>6.1622983286571098E+19</v>
      </c>
      <c r="D463" s="1">
        <v>4.2713200404009099E+19</v>
      </c>
      <c r="E463" s="1">
        <v>1.00181200357586E+19</v>
      </c>
      <c r="F463" t="str">
        <f t="shared" si="7"/>
        <v>01:32:56.732</v>
      </c>
      <c r="G463">
        <v>100</v>
      </c>
      <c r="H463">
        <v>100</v>
      </c>
      <c r="I463">
        <v>100</v>
      </c>
      <c r="J463">
        <v>100</v>
      </c>
      <c r="K463">
        <v>100</v>
      </c>
      <c r="L463">
        <v>100</v>
      </c>
      <c r="M463">
        <v>100</v>
      </c>
      <c r="N463">
        <v>100</v>
      </c>
      <c r="O463">
        <v>100</v>
      </c>
      <c r="P463">
        <v>100</v>
      </c>
      <c r="Q463">
        <v>100</v>
      </c>
      <c r="R463">
        <v>100</v>
      </c>
    </row>
    <row r="464" spans="1:18" x14ac:dyDescent="0.3">
      <c r="A464" t="s">
        <v>469</v>
      </c>
      <c r="B464">
        <v>0</v>
      </c>
      <c r="C464">
        <v>0</v>
      </c>
      <c r="D464" s="1">
        <v>4.2749516373208998E+19</v>
      </c>
      <c r="E464" s="1">
        <v>8.4976127594539598E+19</v>
      </c>
      <c r="F464" t="str">
        <f t="shared" si="7"/>
        <v>01:32:58.737</v>
      </c>
      <c r="G464">
        <v>100</v>
      </c>
      <c r="H464">
        <v>100</v>
      </c>
      <c r="I464">
        <v>100</v>
      </c>
      <c r="J464">
        <v>100</v>
      </c>
      <c r="K464">
        <v>100</v>
      </c>
      <c r="L464">
        <v>100</v>
      </c>
      <c r="M464">
        <v>100</v>
      </c>
      <c r="N464">
        <v>100</v>
      </c>
      <c r="O464">
        <v>100</v>
      </c>
      <c r="P464">
        <v>100</v>
      </c>
      <c r="Q464">
        <v>100</v>
      </c>
      <c r="R464">
        <v>100</v>
      </c>
    </row>
    <row r="465" spans="1:18" x14ac:dyDescent="0.3">
      <c r="A465" t="s">
        <v>470</v>
      </c>
      <c r="B465">
        <v>0</v>
      </c>
      <c r="C465" s="1">
        <v>6.1659739898061701E+19</v>
      </c>
      <c r="D465" s="1">
        <v>4.2718177159018299E+19</v>
      </c>
      <c r="E465" s="1">
        <v>9.7042847631106195E+19</v>
      </c>
      <c r="F465" t="str">
        <f t="shared" si="7"/>
        <v>01:33:00.730</v>
      </c>
      <c r="G465">
        <v>100</v>
      </c>
      <c r="H465">
        <v>100</v>
      </c>
      <c r="I465">
        <v>100</v>
      </c>
      <c r="J465">
        <v>100</v>
      </c>
      <c r="K465">
        <v>100</v>
      </c>
      <c r="L465">
        <v>100</v>
      </c>
      <c r="M465">
        <v>100</v>
      </c>
      <c r="N465">
        <v>100</v>
      </c>
      <c r="O465">
        <v>100</v>
      </c>
      <c r="P465">
        <v>100</v>
      </c>
      <c r="Q465">
        <v>100</v>
      </c>
      <c r="R465">
        <v>100</v>
      </c>
    </row>
    <row r="466" spans="1:18" x14ac:dyDescent="0.3">
      <c r="A466" t="s">
        <v>471</v>
      </c>
      <c r="B466">
        <v>0</v>
      </c>
      <c r="C466">
        <v>0</v>
      </c>
      <c r="D466" s="1">
        <v>4.27292126097551E+18</v>
      </c>
      <c r="E466" s="1">
        <v>8.6539448165923095E+19</v>
      </c>
      <c r="F466" t="str">
        <f t="shared" si="7"/>
        <v>01:33:02.733</v>
      </c>
      <c r="G466">
        <v>100</v>
      </c>
      <c r="H466">
        <v>100</v>
      </c>
      <c r="I466">
        <v>100</v>
      </c>
      <c r="J466">
        <v>100</v>
      </c>
      <c r="K466">
        <v>100</v>
      </c>
      <c r="L466">
        <v>100</v>
      </c>
      <c r="M466">
        <v>100</v>
      </c>
      <c r="N466">
        <v>100</v>
      </c>
      <c r="O466">
        <v>100</v>
      </c>
      <c r="P466">
        <v>100</v>
      </c>
      <c r="Q466">
        <v>100</v>
      </c>
      <c r="R466">
        <v>100</v>
      </c>
    </row>
    <row r="467" spans="1:18" x14ac:dyDescent="0.3">
      <c r="A467" t="s">
        <v>472</v>
      </c>
      <c r="B467">
        <v>0</v>
      </c>
      <c r="C467">
        <v>0</v>
      </c>
      <c r="D467" s="1">
        <v>4.2706276206929699E+19</v>
      </c>
      <c r="E467" s="1">
        <v>9.1138720545990902E+19</v>
      </c>
      <c r="F467" t="str">
        <f t="shared" si="7"/>
        <v>01:33:04.724</v>
      </c>
      <c r="G467">
        <v>100</v>
      </c>
      <c r="H467">
        <v>100</v>
      </c>
      <c r="I467">
        <v>100</v>
      </c>
      <c r="J467">
        <v>100</v>
      </c>
      <c r="K467">
        <v>100</v>
      </c>
      <c r="L467">
        <v>100</v>
      </c>
      <c r="M467">
        <v>100</v>
      </c>
      <c r="N467">
        <v>100</v>
      </c>
      <c r="O467">
        <v>100</v>
      </c>
      <c r="P467">
        <v>100</v>
      </c>
      <c r="Q467">
        <v>100</v>
      </c>
      <c r="R467">
        <v>100</v>
      </c>
    </row>
    <row r="468" spans="1:18" x14ac:dyDescent="0.3">
      <c r="A468" t="s">
        <v>473</v>
      </c>
      <c r="B468">
        <v>0</v>
      </c>
      <c r="C468">
        <v>0</v>
      </c>
      <c r="D468" s="1">
        <v>4.2742357762237604E+19</v>
      </c>
      <c r="E468" s="1">
        <v>9.3264423817449505E+19</v>
      </c>
      <c r="F468" t="str">
        <f t="shared" si="7"/>
        <v>01:33:06.730</v>
      </c>
      <c r="G468">
        <v>100</v>
      </c>
      <c r="H468">
        <v>100</v>
      </c>
      <c r="I468">
        <v>100</v>
      </c>
      <c r="J468">
        <v>100</v>
      </c>
      <c r="K468">
        <v>100</v>
      </c>
      <c r="L468">
        <v>100</v>
      </c>
      <c r="M468">
        <v>100</v>
      </c>
      <c r="N468">
        <v>100</v>
      </c>
      <c r="O468">
        <v>100</v>
      </c>
      <c r="P468">
        <v>100</v>
      </c>
      <c r="Q468">
        <v>100</v>
      </c>
      <c r="R468">
        <v>100</v>
      </c>
    </row>
    <row r="469" spans="1:18" x14ac:dyDescent="0.3">
      <c r="A469" t="s">
        <v>474</v>
      </c>
      <c r="B469">
        <v>0</v>
      </c>
      <c r="C469">
        <v>0</v>
      </c>
      <c r="D469" s="1">
        <v>4.2705735248212099E+19</v>
      </c>
      <c r="E469" s="1">
        <v>8.7985420346298106E+19</v>
      </c>
      <c r="F469" t="str">
        <f t="shared" si="7"/>
        <v>01:33:08.736</v>
      </c>
      <c r="G469">
        <v>100</v>
      </c>
      <c r="H469">
        <v>100</v>
      </c>
      <c r="I469">
        <v>100</v>
      </c>
      <c r="J469">
        <v>100</v>
      </c>
      <c r="K469">
        <v>100</v>
      </c>
      <c r="L469">
        <v>100</v>
      </c>
      <c r="M469">
        <v>100</v>
      </c>
      <c r="N469">
        <v>100</v>
      </c>
      <c r="O469">
        <v>100</v>
      </c>
      <c r="P469">
        <v>100</v>
      </c>
      <c r="Q469">
        <v>100</v>
      </c>
      <c r="R469">
        <v>100</v>
      </c>
    </row>
    <row r="470" spans="1:18" x14ac:dyDescent="0.3">
      <c r="A470" t="s">
        <v>475</v>
      </c>
      <c r="B470">
        <v>0</v>
      </c>
      <c r="C470">
        <v>0</v>
      </c>
      <c r="D470" s="1">
        <v>4.2704941854510596E+19</v>
      </c>
      <c r="E470" s="1">
        <v>9.2536950605083197E+19</v>
      </c>
      <c r="F470" t="str">
        <f t="shared" si="7"/>
        <v>01:33:10.720</v>
      </c>
      <c r="G470">
        <v>100</v>
      </c>
      <c r="H470">
        <v>100</v>
      </c>
      <c r="I470">
        <v>100</v>
      </c>
      <c r="J470">
        <v>100</v>
      </c>
      <c r="K470">
        <v>100</v>
      </c>
      <c r="L470">
        <v>100</v>
      </c>
      <c r="M470">
        <v>100</v>
      </c>
      <c r="N470">
        <v>100</v>
      </c>
      <c r="O470">
        <v>100</v>
      </c>
      <c r="P470">
        <v>100</v>
      </c>
      <c r="Q470">
        <v>100</v>
      </c>
      <c r="R470">
        <v>100</v>
      </c>
    </row>
    <row r="471" spans="1:18" x14ac:dyDescent="0.3">
      <c r="A471" t="s">
        <v>476</v>
      </c>
      <c r="B471">
        <v>0</v>
      </c>
      <c r="C471">
        <v>0</v>
      </c>
      <c r="D471" s="1">
        <v>4.2704473026726502E+19</v>
      </c>
      <c r="E471" s="1">
        <v>9.1391092962913599E+19</v>
      </c>
      <c r="F471" t="str">
        <f t="shared" si="7"/>
        <v>01:33:12.727</v>
      </c>
      <c r="G471">
        <v>100</v>
      </c>
      <c r="H471">
        <v>100</v>
      </c>
      <c r="I471">
        <v>100</v>
      </c>
      <c r="J471">
        <v>100</v>
      </c>
      <c r="K471">
        <v>100</v>
      </c>
      <c r="L471">
        <v>100</v>
      </c>
      <c r="M471">
        <v>100</v>
      </c>
      <c r="N471">
        <v>100</v>
      </c>
      <c r="O471">
        <v>100</v>
      </c>
      <c r="P471">
        <v>100</v>
      </c>
      <c r="Q471">
        <v>100</v>
      </c>
      <c r="R471">
        <v>100</v>
      </c>
    </row>
    <row r="472" spans="1:18" x14ac:dyDescent="0.3">
      <c r="A472" t="s">
        <v>477</v>
      </c>
      <c r="B472">
        <v>0</v>
      </c>
      <c r="C472">
        <v>0</v>
      </c>
      <c r="D472" s="1">
        <v>4.2741366020110696E+19</v>
      </c>
      <c r="E472" s="1">
        <v>9.0934974822751404E+19</v>
      </c>
      <c r="F472" t="str">
        <f t="shared" si="7"/>
        <v>01:33:14.742</v>
      </c>
      <c r="G472">
        <v>100</v>
      </c>
      <c r="H472">
        <v>100</v>
      </c>
      <c r="I472">
        <v>100</v>
      </c>
      <c r="J472">
        <v>100</v>
      </c>
      <c r="K472">
        <v>100</v>
      </c>
      <c r="L472">
        <v>100</v>
      </c>
      <c r="M472">
        <v>100</v>
      </c>
      <c r="N472">
        <v>100</v>
      </c>
      <c r="O472">
        <v>100</v>
      </c>
      <c r="P472">
        <v>100</v>
      </c>
      <c r="Q472">
        <v>100</v>
      </c>
      <c r="R472">
        <v>100</v>
      </c>
    </row>
    <row r="473" spans="1:18" x14ac:dyDescent="0.3">
      <c r="A473" t="s">
        <v>478</v>
      </c>
      <c r="B473">
        <v>0</v>
      </c>
      <c r="C473" s="1">
        <v>1.0245094373177E+19</v>
      </c>
      <c r="D473" s="1">
        <v>4.2738390770447E+19</v>
      </c>
      <c r="E473" s="1">
        <v>9.0049329146617201E+19</v>
      </c>
      <c r="F473" t="str">
        <f t="shared" si="7"/>
        <v>01:33:16.741</v>
      </c>
      <c r="G473">
        <v>100</v>
      </c>
      <c r="H473">
        <v>100</v>
      </c>
      <c r="I473">
        <v>100</v>
      </c>
      <c r="J473">
        <v>100</v>
      </c>
      <c r="K473">
        <v>100</v>
      </c>
      <c r="L473">
        <v>100</v>
      </c>
      <c r="M473">
        <v>100</v>
      </c>
      <c r="N473">
        <v>100</v>
      </c>
      <c r="O473">
        <v>100</v>
      </c>
      <c r="P473">
        <v>100</v>
      </c>
      <c r="Q473">
        <v>100</v>
      </c>
      <c r="R473">
        <v>100</v>
      </c>
    </row>
    <row r="474" spans="1:18" x14ac:dyDescent="0.3">
      <c r="A474" t="s">
        <v>479</v>
      </c>
      <c r="B474">
        <v>0</v>
      </c>
      <c r="C474">
        <v>0</v>
      </c>
      <c r="D474" s="1">
        <v>4.2703625523183403E+19</v>
      </c>
      <c r="E474" s="1">
        <v>8.8725185106938905E+19</v>
      </c>
      <c r="F474" t="str">
        <f t="shared" si="7"/>
        <v>01:33:18.730</v>
      </c>
      <c r="G474">
        <v>100</v>
      </c>
      <c r="H474">
        <v>100</v>
      </c>
      <c r="I474">
        <v>100</v>
      </c>
      <c r="J474">
        <v>100</v>
      </c>
      <c r="K474">
        <v>100</v>
      </c>
      <c r="L474">
        <v>100</v>
      </c>
      <c r="M474">
        <v>100</v>
      </c>
      <c r="N474">
        <v>100</v>
      </c>
      <c r="O474">
        <v>100</v>
      </c>
      <c r="P474">
        <v>100</v>
      </c>
      <c r="Q474">
        <v>100</v>
      </c>
      <c r="R474">
        <v>100</v>
      </c>
    </row>
    <row r="475" spans="1:18" x14ac:dyDescent="0.3">
      <c r="A475" t="s">
        <v>480</v>
      </c>
      <c r="B475">
        <v>0</v>
      </c>
      <c r="C475" s="1">
        <v>6.0998432348231096E+18</v>
      </c>
      <c r="D475" s="1">
        <v>4.2695421083526496E+19</v>
      </c>
      <c r="E475" s="1">
        <v>8.8664903732485997E+19</v>
      </c>
      <c r="F475" t="str">
        <f t="shared" si="7"/>
        <v>01:33:20.745</v>
      </c>
      <c r="G475">
        <v>100</v>
      </c>
      <c r="H475">
        <v>100</v>
      </c>
      <c r="I475">
        <v>100</v>
      </c>
      <c r="J475">
        <v>100</v>
      </c>
      <c r="K475">
        <v>100</v>
      </c>
      <c r="L475">
        <v>100</v>
      </c>
      <c r="M475">
        <v>100</v>
      </c>
      <c r="N475">
        <v>100</v>
      </c>
      <c r="O475">
        <v>100</v>
      </c>
      <c r="P475">
        <v>100</v>
      </c>
      <c r="Q475">
        <v>100</v>
      </c>
      <c r="R475">
        <v>100</v>
      </c>
    </row>
    <row r="476" spans="1:18" x14ac:dyDescent="0.3">
      <c r="A476" t="s">
        <v>481</v>
      </c>
      <c r="B476">
        <v>0</v>
      </c>
      <c r="C476" s="1">
        <v>3.9036044839686996E+19</v>
      </c>
      <c r="D476" s="1">
        <v>4.2696250542694703E+19</v>
      </c>
      <c r="E476" s="1">
        <v>8.6918281829066195E+19</v>
      </c>
      <c r="F476" t="str">
        <f t="shared" si="7"/>
        <v>01:33:22.738</v>
      </c>
      <c r="G476">
        <v>100</v>
      </c>
      <c r="H476">
        <v>100</v>
      </c>
      <c r="I476">
        <v>100</v>
      </c>
      <c r="J476">
        <v>100</v>
      </c>
      <c r="K476">
        <v>100</v>
      </c>
      <c r="L476">
        <v>100</v>
      </c>
      <c r="M476">
        <v>100</v>
      </c>
      <c r="N476">
        <v>100</v>
      </c>
      <c r="O476">
        <v>100</v>
      </c>
      <c r="P476">
        <v>100</v>
      </c>
      <c r="Q476">
        <v>100</v>
      </c>
      <c r="R476">
        <v>100</v>
      </c>
    </row>
    <row r="477" spans="1:18" x14ac:dyDescent="0.3">
      <c r="A477" t="s">
        <v>482</v>
      </c>
      <c r="B477">
        <v>0</v>
      </c>
      <c r="C477">
        <v>0</v>
      </c>
      <c r="D477" s="1">
        <v>4.2696250542694703E+19</v>
      </c>
      <c r="E477" s="1">
        <v>9.0051194598363103E+19</v>
      </c>
      <c r="F477" t="str">
        <f t="shared" si="7"/>
        <v>01:33:24.730</v>
      </c>
      <c r="G477">
        <v>100</v>
      </c>
      <c r="H477">
        <v>100</v>
      </c>
      <c r="I477">
        <v>100</v>
      </c>
      <c r="J477">
        <v>100</v>
      </c>
      <c r="K477">
        <v>100</v>
      </c>
      <c r="L477">
        <v>100</v>
      </c>
      <c r="M477">
        <v>100</v>
      </c>
      <c r="N477">
        <v>100</v>
      </c>
      <c r="O477">
        <v>100</v>
      </c>
      <c r="P477">
        <v>100</v>
      </c>
      <c r="Q477">
        <v>100</v>
      </c>
      <c r="R477">
        <v>100</v>
      </c>
    </row>
    <row r="478" spans="1:18" x14ac:dyDescent="0.3">
      <c r="A478" t="s">
        <v>483</v>
      </c>
      <c r="B478">
        <v>0</v>
      </c>
      <c r="C478">
        <v>0</v>
      </c>
      <c r="D478" s="1">
        <v>4.2694807993875497E+19</v>
      </c>
      <c r="E478" s="1">
        <v>8.6071753205869199E+19</v>
      </c>
      <c r="F478" t="str">
        <f t="shared" si="7"/>
        <v>01:33:26.736</v>
      </c>
      <c r="G478">
        <v>100</v>
      </c>
      <c r="H478">
        <v>100</v>
      </c>
      <c r="I478">
        <v>100</v>
      </c>
      <c r="J478">
        <v>100</v>
      </c>
      <c r="K478">
        <v>100</v>
      </c>
      <c r="L478">
        <v>100</v>
      </c>
      <c r="M478">
        <v>100</v>
      </c>
      <c r="N478">
        <v>100</v>
      </c>
      <c r="O478">
        <v>100</v>
      </c>
      <c r="P478">
        <v>100</v>
      </c>
      <c r="Q478">
        <v>100</v>
      </c>
      <c r="R478">
        <v>100</v>
      </c>
    </row>
    <row r="479" spans="1:18" x14ac:dyDescent="0.3">
      <c r="A479" t="s">
        <v>484</v>
      </c>
      <c r="B479">
        <v>0</v>
      </c>
      <c r="C479" s="1">
        <v>2.0644695119787599E+18</v>
      </c>
      <c r="D479" s="1">
        <v>4.2730997745583497E+19</v>
      </c>
      <c r="E479" s="1">
        <v>8.7766271658481893E+19</v>
      </c>
      <c r="F479" t="str">
        <f t="shared" si="7"/>
        <v>01:33:28.720</v>
      </c>
      <c r="G479">
        <v>100</v>
      </c>
      <c r="H479">
        <v>100</v>
      </c>
      <c r="I479">
        <v>100</v>
      </c>
      <c r="J479">
        <v>100</v>
      </c>
      <c r="K479">
        <v>100</v>
      </c>
      <c r="L479">
        <v>100</v>
      </c>
      <c r="M479">
        <v>100</v>
      </c>
      <c r="N479">
        <v>100</v>
      </c>
      <c r="O479">
        <v>100</v>
      </c>
      <c r="P479">
        <v>100</v>
      </c>
      <c r="Q479">
        <v>100</v>
      </c>
      <c r="R479">
        <v>100</v>
      </c>
    </row>
    <row r="480" spans="1:18" x14ac:dyDescent="0.3">
      <c r="A480" t="s">
        <v>485</v>
      </c>
      <c r="B480">
        <v>0</v>
      </c>
      <c r="C480" s="1">
        <v>3.8681218182021497E+19</v>
      </c>
      <c r="D480" s="1">
        <v>4.2730907593558196E+19</v>
      </c>
      <c r="E480" s="1">
        <v>9.5898074746087408E+19</v>
      </c>
      <c r="F480" t="str">
        <f t="shared" si="7"/>
        <v>01:33:30.732</v>
      </c>
      <c r="G480">
        <v>100</v>
      </c>
      <c r="H480">
        <v>100</v>
      </c>
      <c r="I480">
        <v>100</v>
      </c>
      <c r="J480">
        <v>100</v>
      </c>
      <c r="K480">
        <v>100</v>
      </c>
      <c r="L480">
        <v>100</v>
      </c>
      <c r="M480">
        <v>100</v>
      </c>
      <c r="N480">
        <v>100</v>
      </c>
      <c r="O480">
        <v>100</v>
      </c>
      <c r="P480">
        <v>100</v>
      </c>
      <c r="Q480">
        <v>100</v>
      </c>
      <c r="R480">
        <v>100</v>
      </c>
    </row>
    <row r="481" spans="1:18" x14ac:dyDescent="0.3">
      <c r="A481" t="s">
        <v>486</v>
      </c>
      <c r="B481">
        <v>0</v>
      </c>
      <c r="C481" s="1">
        <v>1.0219319163808201E+19</v>
      </c>
      <c r="D481" s="1">
        <v>4.2696232498319802E+19</v>
      </c>
      <c r="E481" s="1">
        <v>8.2579861645103301E+19</v>
      </c>
      <c r="F481" t="str">
        <f t="shared" si="7"/>
        <v>01:33:32.736</v>
      </c>
      <c r="G481">
        <v>100</v>
      </c>
      <c r="H481">
        <v>100</v>
      </c>
      <c r="I481">
        <v>100</v>
      </c>
      <c r="J481">
        <v>100</v>
      </c>
      <c r="K481">
        <v>100</v>
      </c>
      <c r="L481">
        <v>100</v>
      </c>
      <c r="M481">
        <v>100</v>
      </c>
      <c r="N481">
        <v>100</v>
      </c>
      <c r="O481">
        <v>100</v>
      </c>
      <c r="P481">
        <v>100</v>
      </c>
      <c r="Q481">
        <v>100</v>
      </c>
      <c r="R481">
        <v>100</v>
      </c>
    </row>
    <row r="482" spans="1:18" x14ac:dyDescent="0.3">
      <c r="A482" t="s">
        <v>487</v>
      </c>
      <c r="B482">
        <v>0</v>
      </c>
      <c r="C482">
        <v>0</v>
      </c>
      <c r="D482" s="1">
        <v>4.2696052194269299E+19</v>
      </c>
      <c r="E482" s="1">
        <v>8.6967376022946499E+18</v>
      </c>
      <c r="F482" t="str">
        <f t="shared" si="7"/>
        <v>01:33:34.724</v>
      </c>
      <c r="G482">
        <v>100</v>
      </c>
      <c r="H482">
        <v>100</v>
      </c>
      <c r="I482">
        <v>100</v>
      </c>
      <c r="J482">
        <v>100</v>
      </c>
      <c r="K482">
        <v>100</v>
      </c>
      <c r="L482">
        <v>100</v>
      </c>
      <c r="M482">
        <v>100</v>
      </c>
      <c r="N482">
        <v>100</v>
      </c>
      <c r="O482">
        <v>100</v>
      </c>
      <c r="P482">
        <v>100</v>
      </c>
      <c r="Q482">
        <v>100</v>
      </c>
      <c r="R482">
        <v>100</v>
      </c>
    </row>
    <row r="483" spans="1:18" x14ac:dyDescent="0.3">
      <c r="A483" t="s">
        <v>488</v>
      </c>
      <c r="B483">
        <v>0</v>
      </c>
      <c r="C483" s="1">
        <v>1.62806973472618E+19</v>
      </c>
      <c r="D483" s="1">
        <v>4.2719150880053404E+19</v>
      </c>
      <c r="E483" s="1">
        <v>8.8462631912254702E+19</v>
      </c>
      <c r="F483" t="str">
        <f t="shared" si="7"/>
        <v>01:33:36.737</v>
      </c>
      <c r="G483">
        <v>100</v>
      </c>
      <c r="H483">
        <v>100</v>
      </c>
      <c r="I483">
        <v>100</v>
      </c>
      <c r="J483">
        <v>100</v>
      </c>
      <c r="K483">
        <v>100</v>
      </c>
      <c r="L483">
        <v>100</v>
      </c>
      <c r="M483">
        <v>100</v>
      </c>
      <c r="N483">
        <v>100</v>
      </c>
      <c r="O483">
        <v>100</v>
      </c>
      <c r="P483">
        <v>100</v>
      </c>
      <c r="Q483">
        <v>100</v>
      </c>
      <c r="R483">
        <v>100</v>
      </c>
    </row>
    <row r="484" spans="1:18" x14ac:dyDescent="0.3">
      <c r="A484" t="s">
        <v>489</v>
      </c>
      <c r="B484">
        <v>0</v>
      </c>
      <c r="C484" s="1">
        <v>4.1158708068749697E+19</v>
      </c>
      <c r="D484" s="1">
        <v>4.2711415244897597E+18</v>
      </c>
      <c r="E484" s="1">
        <v>9.9152666192905503E+19</v>
      </c>
      <c r="F484" t="str">
        <f t="shared" si="7"/>
        <v>01:33:38.727</v>
      </c>
      <c r="G484">
        <v>100</v>
      </c>
      <c r="H484">
        <v>100</v>
      </c>
      <c r="I484">
        <v>100</v>
      </c>
      <c r="J484">
        <v>100</v>
      </c>
      <c r="K484">
        <v>100</v>
      </c>
      <c r="L484">
        <v>100</v>
      </c>
      <c r="M484">
        <v>100</v>
      </c>
      <c r="N484">
        <v>100</v>
      </c>
      <c r="O484">
        <v>100</v>
      </c>
      <c r="P484">
        <v>100</v>
      </c>
      <c r="Q484">
        <v>100</v>
      </c>
      <c r="R484">
        <v>100</v>
      </c>
    </row>
    <row r="485" spans="1:18" x14ac:dyDescent="0.3">
      <c r="A485" t="s">
        <v>490</v>
      </c>
      <c r="B485">
        <v>0</v>
      </c>
      <c r="C485">
        <v>0</v>
      </c>
      <c r="D485" s="1">
        <v>4.2700920752878502E+19</v>
      </c>
      <c r="E485" s="1">
        <v>9.1034070567667597E+19</v>
      </c>
      <c r="F485" t="str">
        <f t="shared" si="7"/>
        <v>01:33:40.737</v>
      </c>
      <c r="G485">
        <v>100</v>
      </c>
      <c r="H485">
        <v>100</v>
      </c>
      <c r="I485">
        <v>100</v>
      </c>
      <c r="J485">
        <v>100</v>
      </c>
      <c r="K485">
        <v>100</v>
      </c>
      <c r="L485">
        <v>100</v>
      </c>
      <c r="M485">
        <v>100</v>
      </c>
      <c r="N485">
        <v>100</v>
      </c>
      <c r="O485">
        <v>100</v>
      </c>
      <c r="P485">
        <v>100</v>
      </c>
      <c r="Q485">
        <v>100</v>
      </c>
      <c r="R485">
        <v>100</v>
      </c>
    </row>
    <row r="486" spans="1:18" x14ac:dyDescent="0.3">
      <c r="A486" t="s">
        <v>491</v>
      </c>
      <c r="B486">
        <v>0</v>
      </c>
      <c r="C486">
        <v>0</v>
      </c>
      <c r="D486" s="1">
        <v>4.2701245342078902E+19</v>
      </c>
      <c r="E486" s="1">
        <v>9.0791531459809804E+19</v>
      </c>
      <c r="F486" t="str">
        <f t="shared" si="7"/>
        <v>01:33:42.736</v>
      </c>
      <c r="G486">
        <v>100</v>
      </c>
      <c r="H486">
        <v>100</v>
      </c>
      <c r="I486">
        <v>100</v>
      </c>
      <c r="J486">
        <v>100</v>
      </c>
      <c r="K486">
        <v>100</v>
      </c>
      <c r="L486">
        <v>100</v>
      </c>
      <c r="M486">
        <v>100</v>
      </c>
      <c r="N486">
        <v>100</v>
      </c>
      <c r="O486">
        <v>100</v>
      </c>
      <c r="P486">
        <v>100</v>
      </c>
      <c r="Q486">
        <v>100</v>
      </c>
      <c r="R486">
        <v>100</v>
      </c>
    </row>
    <row r="487" spans="1:18" x14ac:dyDescent="0.3">
      <c r="A487" t="s">
        <v>492</v>
      </c>
      <c r="B487">
        <v>0</v>
      </c>
      <c r="C487" s="1">
        <v>6.3656967872672801E+19</v>
      </c>
      <c r="D487" s="1">
        <v>4.3132583248227E+19</v>
      </c>
      <c r="E487" s="1">
        <v>1.3506747936996E+19</v>
      </c>
      <c r="F487" t="str">
        <f t="shared" si="7"/>
        <v>01:33:44.731</v>
      </c>
      <c r="G487">
        <v>100</v>
      </c>
      <c r="H487">
        <v>100</v>
      </c>
      <c r="I487">
        <v>100</v>
      </c>
      <c r="J487">
        <v>100</v>
      </c>
      <c r="K487">
        <v>100</v>
      </c>
      <c r="L487">
        <v>100</v>
      </c>
      <c r="M487">
        <v>100</v>
      </c>
      <c r="N487">
        <v>100</v>
      </c>
      <c r="O487">
        <v>100</v>
      </c>
      <c r="P487">
        <v>100</v>
      </c>
      <c r="Q487">
        <v>100</v>
      </c>
      <c r="R487">
        <v>100</v>
      </c>
    </row>
    <row r="488" spans="1:18" x14ac:dyDescent="0.3">
      <c r="A488" t="s">
        <v>493</v>
      </c>
      <c r="B488">
        <v>0</v>
      </c>
      <c r="C488" s="1">
        <v>1.3041311382502101E+19</v>
      </c>
      <c r="D488" s="1">
        <v>4.3173821909160698E+19</v>
      </c>
      <c r="E488" s="1">
        <v>8.86190864975254E+19</v>
      </c>
      <c r="F488" t="str">
        <f t="shared" si="7"/>
        <v>01:33:46.741</v>
      </c>
      <c r="G488">
        <v>100</v>
      </c>
      <c r="H488">
        <v>100</v>
      </c>
      <c r="I488">
        <v>100</v>
      </c>
      <c r="J488">
        <v>100</v>
      </c>
      <c r="K488">
        <v>100</v>
      </c>
      <c r="L488">
        <v>100</v>
      </c>
      <c r="M488">
        <v>100</v>
      </c>
      <c r="N488">
        <v>100</v>
      </c>
      <c r="O488">
        <v>100</v>
      </c>
      <c r="P488">
        <v>100</v>
      </c>
      <c r="Q488">
        <v>100</v>
      </c>
      <c r="R488">
        <v>100</v>
      </c>
    </row>
    <row r="489" spans="1:18" x14ac:dyDescent="0.3">
      <c r="A489" t="s">
        <v>494</v>
      </c>
      <c r="B489">
        <v>0</v>
      </c>
      <c r="C489" s="1">
        <v>2.4771928614994502E+19</v>
      </c>
      <c r="D489" s="1">
        <v>4.3131447244233302E+19</v>
      </c>
      <c r="E489" s="1">
        <v>9.2428192696117592E+19</v>
      </c>
      <c r="F489" t="str">
        <f t="shared" si="7"/>
        <v>01:33:48.725</v>
      </c>
      <c r="G489">
        <v>100</v>
      </c>
      <c r="H489">
        <v>100</v>
      </c>
      <c r="I489">
        <v>100</v>
      </c>
      <c r="J489">
        <v>100</v>
      </c>
      <c r="K489">
        <v>100</v>
      </c>
      <c r="L489">
        <v>100</v>
      </c>
      <c r="M489">
        <v>100</v>
      </c>
      <c r="N489">
        <v>100</v>
      </c>
      <c r="O489">
        <v>100</v>
      </c>
      <c r="P489">
        <v>100</v>
      </c>
      <c r="Q489">
        <v>100</v>
      </c>
      <c r="R489">
        <v>100</v>
      </c>
    </row>
    <row r="490" spans="1:18" x14ac:dyDescent="0.3">
      <c r="A490" t="s">
        <v>495</v>
      </c>
      <c r="B490">
        <v>0</v>
      </c>
      <c r="C490" s="1">
        <v>1.22083490681745E+19</v>
      </c>
      <c r="D490" s="1">
        <v>4.3130924329890603E+19</v>
      </c>
      <c r="E490" s="1">
        <v>8.9921067897782403E+19</v>
      </c>
      <c r="F490" t="str">
        <f t="shared" si="7"/>
        <v>01:33:50.738</v>
      </c>
      <c r="G490">
        <v>100</v>
      </c>
      <c r="H490">
        <v>100</v>
      </c>
      <c r="I490">
        <v>100</v>
      </c>
      <c r="J490">
        <v>100</v>
      </c>
      <c r="K490">
        <v>100</v>
      </c>
      <c r="L490">
        <v>100</v>
      </c>
      <c r="M490">
        <v>100</v>
      </c>
      <c r="N490">
        <v>100</v>
      </c>
      <c r="O490">
        <v>100</v>
      </c>
      <c r="P490">
        <v>100</v>
      </c>
      <c r="Q490">
        <v>100</v>
      </c>
      <c r="R490">
        <v>100</v>
      </c>
    </row>
    <row r="491" spans="1:18" x14ac:dyDescent="0.3">
      <c r="A491" t="s">
        <v>496</v>
      </c>
      <c r="B491">
        <v>0</v>
      </c>
      <c r="C491" s="1">
        <v>6.1852438243451095E+18</v>
      </c>
      <c r="D491" s="1">
        <v>4.3130257153680998E+19</v>
      </c>
      <c r="E491" s="1">
        <v>9.2269667855289205E+19</v>
      </c>
      <c r="F491" t="str">
        <f t="shared" si="7"/>
        <v>01:33:52.725</v>
      </c>
      <c r="G491">
        <v>100</v>
      </c>
      <c r="H491">
        <v>100</v>
      </c>
      <c r="I491">
        <v>100</v>
      </c>
      <c r="J491">
        <v>100</v>
      </c>
      <c r="K491">
        <v>100</v>
      </c>
      <c r="L491">
        <v>100</v>
      </c>
      <c r="M491">
        <v>100</v>
      </c>
      <c r="N491">
        <v>100</v>
      </c>
      <c r="O491">
        <v>100</v>
      </c>
      <c r="P491">
        <v>100</v>
      </c>
      <c r="Q491">
        <v>100</v>
      </c>
      <c r="R491">
        <v>100</v>
      </c>
    </row>
    <row r="492" spans="1:18" x14ac:dyDescent="0.3">
      <c r="A492" t="s">
        <v>497</v>
      </c>
      <c r="B492">
        <v>0</v>
      </c>
      <c r="C492" s="1">
        <v>3.45720973106828E+19</v>
      </c>
      <c r="D492" s="1">
        <v>4.2803160879482298E+19</v>
      </c>
      <c r="E492" s="1">
        <v>9.0387797025281098E+19</v>
      </c>
      <c r="F492" t="str">
        <f t="shared" si="7"/>
        <v>01:33:54.739</v>
      </c>
      <c r="G492">
        <v>100</v>
      </c>
      <c r="H492">
        <v>100</v>
      </c>
      <c r="I492">
        <v>100</v>
      </c>
      <c r="J492">
        <v>100</v>
      </c>
      <c r="K492">
        <v>100</v>
      </c>
      <c r="L492">
        <v>100</v>
      </c>
      <c r="M492">
        <v>100</v>
      </c>
      <c r="N492">
        <v>100</v>
      </c>
      <c r="O492">
        <v>100</v>
      </c>
      <c r="P492">
        <v>100</v>
      </c>
      <c r="Q492">
        <v>100</v>
      </c>
      <c r="R492">
        <v>100</v>
      </c>
    </row>
    <row r="493" spans="1:18" x14ac:dyDescent="0.3">
      <c r="A493" t="s">
        <v>498</v>
      </c>
      <c r="B493">
        <v>0</v>
      </c>
      <c r="C493">
        <v>0</v>
      </c>
      <c r="D493" s="1">
        <v>4.2806929522847498E+19</v>
      </c>
      <c r="E493" s="1">
        <v>9.8028084622477902E+19</v>
      </c>
      <c r="F493" t="str">
        <f t="shared" si="7"/>
        <v>01:33:56.730</v>
      </c>
      <c r="G493">
        <v>100</v>
      </c>
      <c r="H493">
        <v>100</v>
      </c>
      <c r="I493">
        <v>100</v>
      </c>
      <c r="J493">
        <v>100</v>
      </c>
      <c r="K493">
        <v>100</v>
      </c>
      <c r="L493">
        <v>100</v>
      </c>
      <c r="M493">
        <v>100</v>
      </c>
      <c r="N493">
        <v>100</v>
      </c>
      <c r="O493">
        <v>100</v>
      </c>
      <c r="P493">
        <v>100</v>
      </c>
      <c r="Q493">
        <v>100</v>
      </c>
      <c r="R493">
        <v>100</v>
      </c>
    </row>
    <row r="494" spans="1:18" x14ac:dyDescent="0.3">
      <c r="A494" t="s">
        <v>499</v>
      </c>
      <c r="B494">
        <v>0</v>
      </c>
      <c r="C494">
        <v>0</v>
      </c>
      <c r="D494" s="1">
        <v>4.2790610772275896E+19</v>
      </c>
      <c r="E494" s="1">
        <v>8.7910209622864298E+19</v>
      </c>
      <c r="F494" t="str">
        <f t="shared" si="7"/>
        <v>01:33:58.731</v>
      </c>
      <c r="G494">
        <v>100</v>
      </c>
      <c r="H494">
        <v>100</v>
      </c>
      <c r="I494">
        <v>100</v>
      </c>
      <c r="J494">
        <v>100</v>
      </c>
      <c r="K494">
        <v>100</v>
      </c>
      <c r="L494">
        <v>100</v>
      </c>
      <c r="M494">
        <v>100</v>
      </c>
      <c r="N494">
        <v>100</v>
      </c>
      <c r="O494">
        <v>100</v>
      </c>
      <c r="P494">
        <v>100</v>
      </c>
      <c r="Q494">
        <v>100</v>
      </c>
      <c r="R494">
        <v>100</v>
      </c>
    </row>
    <row r="495" spans="1:18" x14ac:dyDescent="0.3">
      <c r="A495" t="s">
        <v>500</v>
      </c>
      <c r="B495">
        <v>0</v>
      </c>
      <c r="C495" s="1">
        <v>7.3237284560395698E+19</v>
      </c>
      <c r="D495" s="1">
        <v>4.2843011101438403E+19</v>
      </c>
      <c r="E495" s="1">
        <v>8.9410713953999503E+19</v>
      </c>
      <c r="F495" t="str">
        <f t="shared" si="7"/>
        <v>01:34:00.744</v>
      </c>
      <c r="G495">
        <v>100</v>
      </c>
      <c r="H495">
        <v>100</v>
      </c>
      <c r="I495">
        <v>100</v>
      </c>
      <c r="J495">
        <v>100</v>
      </c>
      <c r="K495">
        <v>100</v>
      </c>
      <c r="L495">
        <v>100</v>
      </c>
      <c r="M495">
        <v>100</v>
      </c>
      <c r="N495">
        <v>100</v>
      </c>
      <c r="O495">
        <v>100</v>
      </c>
      <c r="P495">
        <v>100</v>
      </c>
      <c r="Q495">
        <v>100</v>
      </c>
      <c r="R495">
        <v>100</v>
      </c>
    </row>
    <row r="496" spans="1:18" x14ac:dyDescent="0.3">
      <c r="A496" t="s">
        <v>501</v>
      </c>
      <c r="B496">
        <v>0</v>
      </c>
      <c r="C496">
        <v>0</v>
      </c>
      <c r="D496" s="1">
        <v>4.2799680759850803E+19</v>
      </c>
      <c r="E496" s="1">
        <v>8.6440281602425799E+19</v>
      </c>
      <c r="F496" t="str">
        <f t="shared" si="7"/>
        <v>01:34:02.738</v>
      </c>
      <c r="G496">
        <v>100</v>
      </c>
      <c r="H496">
        <v>100</v>
      </c>
      <c r="I496">
        <v>100</v>
      </c>
      <c r="J496">
        <v>100</v>
      </c>
      <c r="K496">
        <v>100</v>
      </c>
      <c r="L496">
        <v>100</v>
      </c>
      <c r="M496">
        <v>100</v>
      </c>
      <c r="N496">
        <v>100</v>
      </c>
      <c r="O496">
        <v>100</v>
      </c>
      <c r="P496">
        <v>100</v>
      </c>
      <c r="Q496">
        <v>100</v>
      </c>
      <c r="R496">
        <v>100</v>
      </c>
    </row>
    <row r="497" spans="1:18" x14ac:dyDescent="0.3">
      <c r="A497" t="s">
        <v>502</v>
      </c>
      <c r="B497">
        <v>0</v>
      </c>
      <c r="C497" s="1">
        <v>2.0593623256957899E+19</v>
      </c>
      <c r="D497" s="1">
        <v>4.2799554542358798E+19</v>
      </c>
      <c r="E497" s="1">
        <v>9.5896114516054901E+19</v>
      </c>
      <c r="F497" t="str">
        <f t="shared" si="7"/>
        <v>01:34:04.727</v>
      </c>
      <c r="G497">
        <v>100</v>
      </c>
      <c r="H497">
        <v>100</v>
      </c>
      <c r="I497">
        <v>100</v>
      </c>
      <c r="J497">
        <v>100</v>
      </c>
      <c r="K497">
        <v>100</v>
      </c>
      <c r="L497">
        <v>100</v>
      </c>
      <c r="M497">
        <v>100</v>
      </c>
      <c r="N497">
        <v>100</v>
      </c>
      <c r="O497">
        <v>100</v>
      </c>
      <c r="P497">
        <v>100</v>
      </c>
      <c r="Q497">
        <v>100</v>
      </c>
      <c r="R497">
        <v>100</v>
      </c>
    </row>
    <row r="498" spans="1:18" x14ac:dyDescent="0.3">
      <c r="A498" t="s">
        <v>503</v>
      </c>
      <c r="B498">
        <v>0</v>
      </c>
      <c r="C498">
        <v>0</v>
      </c>
      <c r="D498" s="1">
        <v>4.27979497105809E+19</v>
      </c>
      <c r="E498" s="1">
        <v>8.8543021612618596E+19</v>
      </c>
      <c r="F498" t="str">
        <f t="shared" si="7"/>
        <v>01:34:06.727</v>
      </c>
      <c r="G498">
        <v>100</v>
      </c>
      <c r="H498">
        <v>100</v>
      </c>
      <c r="I498">
        <v>100</v>
      </c>
      <c r="J498">
        <v>100</v>
      </c>
      <c r="K498">
        <v>100</v>
      </c>
      <c r="L498">
        <v>100</v>
      </c>
      <c r="M498">
        <v>100</v>
      </c>
      <c r="N498">
        <v>100</v>
      </c>
      <c r="O498">
        <v>100</v>
      </c>
      <c r="P498">
        <v>100</v>
      </c>
      <c r="Q498">
        <v>100</v>
      </c>
      <c r="R498">
        <v>100</v>
      </c>
    </row>
    <row r="499" spans="1:18" x14ac:dyDescent="0.3">
      <c r="A499" t="s">
        <v>504</v>
      </c>
      <c r="B499">
        <v>0</v>
      </c>
      <c r="C499" s="1">
        <v>2.3615666870863002E+18</v>
      </c>
      <c r="D499" s="1">
        <v>4.2792377887012504E+19</v>
      </c>
      <c r="E499" s="1">
        <v>8.8770877542440899E+18</v>
      </c>
      <c r="F499" t="str">
        <f t="shared" si="7"/>
        <v>01:34:08.739</v>
      </c>
      <c r="G499">
        <v>100</v>
      </c>
      <c r="H499">
        <v>100</v>
      </c>
      <c r="I499">
        <v>100</v>
      </c>
      <c r="J499">
        <v>100</v>
      </c>
      <c r="K499">
        <v>100</v>
      </c>
      <c r="L499">
        <v>100</v>
      </c>
      <c r="M499">
        <v>100</v>
      </c>
      <c r="N499">
        <v>100</v>
      </c>
      <c r="O499">
        <v>100</v>
      </c>
      <c r="P499">
        <v>100</v>
      </c>
      <c r="Q499">
        <v>100</v>
      </c>
      <c r="R499">
        <v>100</v>
      </c>
    </row>
    <row r="500" spans="1:18" x14ac:dyDescent="0.3">
      <c r="A500" t="s">
        <v>505</v>
      </c>
      <c r="B500">
        <v>0</v>
      </c>
      <c r="C500" s="1">
        <v>4.3058281307997397E+19</v>
      </c>
      <c r="D500" s="1">
        <v>4.2791945124694999E+19</v>
      </c>
      <c r="E500" s="1">
        <v>9.2063857400629596E+18</v>
      </c>
      <c r="F500" t="str">
        <f t="shared" si="7"/>
        <v>01:34:10.737</v>
      </c>
      <c r="G500">
        <v>100</v>
      </c>
      <c r="H500">
        <v>100</v>
      </c>
      <c r="I500">
        <v>100</v>
      </c>
      <c r="J500">
        <v>100</v>
      </c>
      <c r="K500">
        <v>100</v>
      </c>
      <c r="L500">
        <v>100</v>
      </c>
      <c r="M500">
        <v>100</v>
      </c>
      <c r="N500">
        <v>100</v>
      </c>
      <c r="O500">
        <v>100</v>
      </c>
      <c r="P500">
        <v>100</v>
      </c>
      <c r="Q500">
        <v>100</v>
      </c>
      <c r="R500">
        <v>100</v>
      </c>
    </row>
    <row r="501" spans="1:18" x14ac:dyDescent="0.3">
      <c r="A501" t="s">
        <v>506</v>
      </c>
      <c r="B501">
        <v>0</v>
      </c>
      <c r="C501">
        <v>0</v>
      </c>
      <c r="D501" s="1">
        <v>4.2790376358383796E+19</v>
      </c>
      <c r="E501" s="1">
        <v>8.99468860390294E+19</v>
      </c>
      <c r="F501" t="str">
        <f t="shared" si="7"/>
        <v>01:34:12.727</v>
      </c>
      <c r="G501">
        <v>100</v>
      </c>
      <c r="H501">
        <v>100</v>
      </c>
      <c r="I501">
        <v>100</v>
      </c>
      <c r="J501">
        <v>100</v>
      </c>
      <c r="K501">
        <v>100</v>
      </c>
      <c r="L501">
        <v>100</v>
      </c>
      <c r="M501">
        <v>100</v>
      </c>
      <c r="N501">
        <v>100</v>
      </c>
      <c r="O501">
        <v>100</v>
      </c>
      <c r="P501">
        <v>100</v>
      </c>
      <c r="Q501">
        <v>100</v>
      </c>
      <c r="R501">
        <v>100</v>
      </c>
    </row>
    <row r="502" spans="1:18" x14ac:dyDescent="0.3">
      <c r="A502" t="s">
        <v>507</v>
      </c>
      <c r="B502">
        <v>0</v>
      </c>
      <c r="C502" s="1">
        <v>2.0381705150570299E+19</v>
      </c>
      <c r="D502" s="1">
        <v>4.2788537112713902E+18</v>
      </c>
      <c r="E502" s="1">
        <v>8.7083561441932296E+19</v>
      </c>
      <c r="F502" t="str">
        <f t="shared" si="7"/>
        <v>01:34:14.737</v>
      </c>
      <c r="G502">
        <v>100</v>
      </c>
      <c r="H502">
        <v>100</v>
      </c>
      <c r="I502">
        <v>100</v>
      </c>
      <c r="J502">
        <v>100</v>
      </c>
      <c r="K502">
        <v>100</v>
      </c>
      <c r="L502">
        <v>100</v>
      </c>
      <c r="M502">
        <v>100</v>
      </c>
      <c r="N502">
        <v>100</v>
      </c>
      <c r="O502">
        <v>100</v>
      </c>
      <c r="P502">
        <v>100</v>
      </c>
      <c r="Q502">
        <v>100</v>
      </c>
      <c r="R502">
        <v>100</v>
      </c>
    </row>
    <row r="503" spans="1:18" x14ac:dyDescent="0.3">
      <c r="A503" t="s">
        <v>508</v>
      </c>
      <c r="B503">
        <v>0</v>
      </c>
      <c r="C503">
        <v>0</v>
      </c>
      <c r="D503" s="1">
        <v>4.27918910381365E+19</v>
      </c>
      <c r="E503" s="1">
        <v>9.1958274605277798E+18</v>
      </c>
      <c r="F503" t="str">
        <f t="shared" si="7"/>
        <v>01:34:16.727</v>
      </c>
      <c r="G503">
        <v>100</v>
      </c>
      <c r="H503">
        <v>100</v>
      </c>
      <c r="I503">
        <v>100</v>
      </c>
      <c r="J503">
        <v>100</v>
      </c>
      <c r="K503">
        <v>100</v>
      </c>
      <c r="L503">
        <v>100</v>
      </c>
      <c r="M503">
        <v>100</v>
      </c>
      <c r="N503">
        <v>100</v>
      </c>
      <c r="O503">
        <v>100</v>
      </c>
      <c r="P503">
        <v>100</v>
      </c>
      <c r="Q503">
        <v>100</v>
      </c>
      <c r="R503">
        <v>100</v>
      </c>
    </row>
    <row r="504" spans="1:18" x14ac:dyDescent="0.3">
      <c r="A504" t="s">
        <v>509</v>
      </c>
      <c r="B504">
        <v>0</v>
      </c>
      <c r="C504">
        <v>0</v>
      </c>
      <c r="D504" s="1">
        <v>4.2789582964682301E+19</v>
      </c>
      <c r="E504" s="1">
        <v>8.6737612120739594E+19</v>
      </c>
      <c r="F504" t="str">
        <f t="shared" si="7"/>
        <v>01:34:18.733</v>
      </c>
      <c r="G504">
        <v>100</v>
      </c>
      <c r="H504">
        <v>100</v>
      </c>
      <c r="I504">
        <v>100</v>
      </c>
      <c r="J504">
        <v>100</v>
      </c>
      <c r="K504">
        <v>100</v>
      </c>
      <c r="L504">
        <v>100</v>
      </c>
      <c r="M504">
        <v>100</v>
      </c>
      <c r="N504">
        <v>100</v>
      </c>
      <c r="O504">
        <v>100</v>
      </c>
      <c r="P504">
        <v>100</v>
      </c>
      <c r="Q504">
        <v>100</v>
      </c>
      <c r="R504">
        <v>100</v>
      </c>
    </row>
    <row r="505" spans="1:18" x14ac:dyDescent="0.3">
      <c r="A505" t="s">
        <v>510</v>
      </c>
      <c r="B505">
        <v>0</v>
      </c>
      <c r="C505" s="1">
        <v>7.9917760909897007E+19</v>
      </c>
      <c r="D505" s="1">
        <v>4.2794271219241001E+19</v>
      </c>
      <c r="E505" s="1">
        <v>9.1295154054553502E+19</v>
      </c>
      <c r="F505" t="str">
        <f t="shared" si="7"/>
        <v>01:34:20.732</v>
      </c>
      <c r="G505">
        <v>100</v>
      </c>
      <c r="H505">
        <v>100</v>
      </c>
      <c r="I505">
        <v>100</v>
      </c>
      <c r="J505">
        <v>100</v>
      </c>
      <c r="K505">
        <v>100</v>
      </c>
      <c r="L505">
        <v>100</v>
      </c>
      <c r="M505">
        <v>100</v>
      </c>
      <c r="N505">
        <v>100</v>
      </c>
      <c r="O505">
        <v>100</v>
      </c>
      <c r="P505">
        <v>100</v>
      </c>
      <c r="Q505">
        <v>100</v>
      </c>
      <c r="R505">
        <v>100</v>
      </c>
    </row>
    <row r="506" spans="1:18" x14ac:dyDescent="0.3">
      <c r="A506" t="s">
        <v>511</v>
      </c>
      <c r="B506">
        <v>0</v>
      </c>
      <c r="C506">
        <v>0</v>
      </c>
      <c r="D506" s="1">
        <v>4.2795299026834604E+19</v>
      </c>
      <c r="E506" s="1">
        <v>8.7914523937705099E+19</v>
      </c>
      <c r="F506" t="str">
        <f t="shared" si="7"/>
        <v>01:34:22.744</v>
      </c>
      <c r="G506">
        <v>100</v>
      </c>
      <c r="H506">
        <v>100</v>
      </c>
      <c r="I506">
        <v>100</v>
      </c>
      <c r="J506">
        <v>100</v>
      </c>
      <c r="K506">
        <v>100</v>
      </c>
      <c r="L506">
        <v>100</v>
      </c>
      <c r="M506">
        <v>100</v>
      </c>
      <c r="N506">
        <v>100</v>
      </c>
      <c r="O506">
        <v>100</v>
      </c>
      <c r="P506">
        <v>100</v>
      </c>
      <c r="Q506">
        <v>100</v>
      </c>
      <c r="R506">
        <v>100</v>
      </c>
    </row>
    <row r="507" spans="1:18" x14ac:dyDescent="0.3">
      <c r="A507" t="s">
        <v>512</v>
      </c>
      <c r="B507">
        <v>0</v>
      </c>
      <c r="C507" s="1">
        <v>1.0857196270899499E+19</v>
      </c>
      <c r="D507" s="1">
        <v>4.2793351608047501E+19</v>
      </c>
      <c r="E507" s="1">
        <v>9.0267639829665399E+19</v>
      </c>
      <c r="F507" t="str">
        <f t="shared" si="7"/>
        <v>01:34:24.743</v>
      </c>
      <c r="G507">
        <v>100</v>
      </c>
      <c r="H507">
        <v>100</v>
      </c>
      <c r="I507">
        <v>100</v>
      </c>
      <c r="J507">
        <v>100</v>
      </c>
      <c r="K507">
        <v>100</v>
      </c>
      <c r="L507">
        <v>100</v>
      </c>
      <c r="M507">
        <v>100</v>
      </c>
      <c r="N507">
        <v>100</v>
      </c>
      <c r="O507">
        <v>100</v>
      </c>
      <c r="P507">
        <v>100</v>
      </c>
      <c r="Q507">
        <v>100</v>
      </c>
      <c r="R507">
        <v>100</v>
      </c>
    </row>
    <row r="508" spans="1:18" x14ac:dyDescent="0.3">
      <c r="A508" t="s">
        <v>513</v>
      </c>
      <c r="B508">
        <v>0</v>
      </c>
      <c r="C508">
        <v>0</v>
      </c>
      <c r="D508" s="1">
        <v>4.2828982379946099E+19</v>
      </c>
      <c r="E508" s="1">
        <v>8.7211446805864397E+18</v>
      </c>
      <c r="F508" t="str">
        <f t="shared" si="7"/>
        <v>01:34:26.739</v>
      </c>
      <c r="G508">
        <v>100</v>
      </c>
      <c r="H508">
        <v>100</v>
      </c>
      <c r="I508">
        <v>100</v>
      </c>
      <c r="J508">
        <v>100</v>
      </c>
      <c r="K508">
        <v>100</v>
      </c>
      <c r="L508">
        <v>100</v>
      </c>
      <c r="M508">
        <v>100</v>
      </c>
      <c r="N508">
        <v>100</v>
      </c>
      <c r="O508">
        <v>100</v>
      </c>
      <c r="P508">
        <v>100</v>
      </c>
      <c r="Q508">
        <v>100</v>
      </c>
      <c r="R508">
        <v>100</v>
      </c>
    </row>
    <row r="509" spans="1:18" x14ac:dyDescent="0.3">
      <c r="A509" t="s">
        <v>514</v>
      </c>
      <c r="B509">
        <v>0</v>
      </c>
      <c r="C509">
        <v>0</v>
      </c>
      <c r="D509" s="1">
        <v>4.2794217132682404E+19</v>
      </c>
      <c r="E509" s="1">
        <v>8.8910353318493307E+19</v>
      </c>
      <c r="F509" t="str">
        <f t="shared" si="7"/>
        <v>01:34:28.738</v>
      </c>
      <c r="G509">
        <v>100</v>
      </c>
      <c r="H509">
        <v>100</v>
      </c>
      <c r="I509">
        <v>100</v>
      </c>
      <c r="J509">
        <v>100</v>
      </c>
      <c r="K509">
        <v>100</v>
      </c>
      <c r="L509">
        <v>100</v>
      </c>
      <c r="M509">
        <v>100</v>
      </c>
      <c r="N509">
        <v>100</v>
      </c>
      <c r="O509">
        <v>100</v>
      </c>
      <c r="P509">
        <v>100</v>
      </c>
      <c r="Q509">
        <v>100</v>
      </c>
      <c r="R509">
        <v>100</v>
      </c>
    </row>
    <row r="510" spans="1:18" x14ac:dyDescent="0.3">
      <c r="A510" t="s">
        <v>515</v>
      </c>
      <c r="B510">
        <v>0</v>
      </c>
      <c r="C510">
        <v>0</v>
      </c>
      <c r="D510" s="1">
        <v>4.2794217132682404E+19</v>
      </c>
      <c r="E510" s="1">
        <v>8.8274779461700993E+19</v>
      </c>
      <c r="F510" t="str">
        <f t="shared" si="7"/>
        <v>01:34:30.736</v>
      </c>
      <c r="G510">
        <v>100</v>
      </c>
      <c r="H510">
        <v>100</v>
      </c>
      <c r="I510">
        <v>100</v>
      </c>
      <c r="J510">
        <v>100</v>
      </c>
      <c r="K510">
        <v>100</v>
      </c>
      <c r="L510">
        <v>100</v>
      </c>
      <c r="M510">
        <v>100</v>
      </c>
      <c r="N510">
        <v>100</v>
      </c>
      <c r="O510">
        <v>100</v>
      </c>
      <c r="P510">
        <v>100</v>
      </c>
      <c r="Q510">
        <v>100</v>
      </c>
      <c r="R510">
        <v>100</v>
      </c>
    </row>
    <row r="511" spans="1:18" x14ac:dyDescent="0.3">
      <c r="A511" t="s">
        <v>516</v>
      </c>
      <c r="B511">
        <v>0</v>
      </c>
      <c r="C511" s="1">
        <v>4.9447147551376703E+19</v>
      </c>
      <c r="D511" s="1">
        <v>4.2796128486002803E+19</v>
      </c>
      <c r="E511" s="1">
        <v>9.0922411408163799E+19</v>
      </c>
      <c r="F511" t="str">
        <f t="shared" si="7"/>
        <v>01:34:32.724</v>
      </c>
      <c r="G511">
        <v>100</v>
      </c>
      <c r="H511">
        <v>100</v>
      </c>
      <c r="I511">
        <v>100</v>
      </c>
      <c r="J511">
        <v>100</v>
      </c>
      <c r="K511">
        <v>100</v>
      </c>
      <c r="L511">
        <v>100</v>
      </c>
      <c r="M511">
        <v>100</v>
      </c>
      <c r="N511">
        <v>100</v>
      </c>
      <c r="O511">
        <v>100</v>
      </c>
      <c r="P511">
        <v>100</v>
      </c>
      <c r="Q511">
        <v>100</v>
      </c>
      <c r="R511">
        <v>100</v>
      </c>
    </row>
    <row r="512" spans="1:18" x14ac:dyDescent="0.3">
      <c r="A512" t="s">
        <v>517</v>
      </c>
      <c r="B512">
        <v>0</v>
      </c>
      <c r="C512">
        <v>0</v>
      </c>
      <c r="D512" s="1">
        <v>4.2846761700428702E+19</v>
      </c>
      <c r="E512" s="1">
        <v>9.48113927130566E+19</v>
      </c>
      <c r="F512" t="str">
        <f t="shared" si="7"/>
        <v>01:34:34.729</v>
      </c>
      <c r="G512">
        <v>100</v>
      </c>
      <c r="H512">
        <v>100</v>
      </c>
      <c r="I512">
        <v>100</v>
      </c>
      <c r="J512">
        <v>100</v>
      </c>
      <c r="K512">
        <v>100</v>
      </c>
      <c r="L512">
        <v>100</v>
      </c>
      <c r="M512">
        <v>100</v>
      </c>
      <c r="N512">
        <v>100</v>
      </c>
      <c r="O512">
        <v>100</v>
      </c>
      <c r="P512">
        <v>100</v>
      </c>
      <c r="Q512">
        <v>100</v>
      </c>
      <c r="R512">
        <v>100</v>
      </c>
    </row>
    <row r="513" spans="1:18" x14ac:dyDescent="0.3">
      <c r="A513" t="s">
        <v>518</v>
      </c>
      <c r="B513">
        <v>0</v>
      </c>
      <c r="C513">
        <v>0</v>
      </c>
      <c r="D513" s="1">
        <v>4.28106981662126E+19</v>
      </c>
      <c r="E513" s="1">
        <v>8.4420487545026904E+19</v>
      </c>
      <c r="F513" t="str">
        <f t="shared" si="7"/>
        <v>01:34:36.740</v>
      </c>
      <c r="G513">
        <v>100</v>
      </c>
      <c r="H513">
        <v>100</v>
      </c>
      <c r="I513">
        <v>100</v>
      </c>
      <c r="J513">
        <v>100</v>
      </c>
      <c r="K513">
        <v>100</v>
      </c>
      <c r="L513">
        <v>100</v>
      </c>
      <c r="M513">
        <v>100</v>
      </c>
      <c r="N513">
        <v>100</v>
      </c>
      <c r="O513">
        <v>100</v>
      </c>
      <c r="P513">
        <v>100</v>
      </c>
      <c r="Q513">
        <v>100</v>
      </c>
      <c r="R513">
        <v>100</v>
      </c>
    </row>
    <row r="514" spans="1:18" x14ac:dyDescent="0.3">
      <c r="A514" t="s">
        <v>519</v>
      </c>
      <c r="B514">
        <v>0</v>
      </c>
      <c r="C514" s="1">
        <v>2.0503604774997201E+19</v>
      </c>
      <c r="D514" s="1">
        <v>4.2809183486460002E+19</v>
      </c>
      <c r="E514" s="1">
        <v>8.3913281813774705E+18</v>
      </c>
      <c r="F514" t="str">
        <f t="shared" si="7"/>
        <v>01:34:38.737</v>
      </c>
      <c r="G514">
        <v>100</v>
      </c>
      <c r="H514">
        <v>100</v>
      </c>
      <c r="I514">
        <v>100</v>
      </c>
      <c r="J514">
        <v>100</v>
      </c>
      <c r="K514">
        <v>100</v>
      </c>
      <c r="L514">
        <v>100</v>
      </c>
      <c r="M514">
        <v>100</v>
      </c>
      <c r="N514">
        <v>100</v>
      </c>
      <c r="O514">
        <v>100</v>
      </c>
      <c r="P514">
        <v>100</v>
      </c>
      <c r="Q514">
        <v>100</v>
      </c>
      <c r="R514">
        <v>100</v>
      </c>
    </row>
    <row r="515" spans="1:18" x14ac:dyDescent="0.3">
      <c r="A515" t="s">
        <v>520</v>
      </c>
      <c r="B515">
        <v>0</v>
      </c>
      <c r="C515" s="1">
        <v>2.0518562586525098E+19</v>
      </c>
      <c r="D515" s="1">
        <v>4.2808624506650599E+19</v>
      </c>
      <c r="E515" s="1">
        <v>8.9088215568069394E+19</v>
      </c>
      <c r="F515" t="str">
        <f t="shared" ref="F515:F578" si="8">RIGHT(A515, 12)</f>
        <v>01:34:40.734</v>
      </c>
      <c r="G515">
        <v>100</v>
      </c>
      <c r="H515">
        <v>100</v>
      </c>
      <c r="I515">
        <v>100</v>
      </c>
      <c r="J515">
        <v>100</v>
      </c>
      <c r="K515">
        <v>100</v>
      </c>
      <c r="L515">
        <v>100</v>
      </c>
      <c r="M515">
        <v>100</v>
      </c>
      <c r="N515">
        <v>100</v>
      </c>
      <c r="O515">
        <v>100</v>
      </c>
      <c r="P515">
        <v>100</v>
      </c>
      <c r="Q515">
        <v>100</v>
      </c>
      <c r="R515">
        <v>100</v>
      </c>
    </row>
    <row r="516" spans="1:18" x14ac:dyDescent="0.3">
      <c r="A516" t="s">
        <v>521</v>
      </c>
      <c r="B516">
        <v>0</v>
      </c>
      <c r="C516" s="1">
        <v>3.8992058494500897E+19</v>
      </c>
      <c r="D516" s="1">
        <v>4.2842794708638097E+19</v>
      </c>
      <c r="E516" s="1">
        <v>9.7104163109361402E+19</v>
      </c>
      <c r="F516" t="str">
        <f t="shared" si="8"/>
        <v>01:34:42.730</v>
      </c>
      <c r="G516">
        <v>100</v>
      </c>
      <c r="H516">
        <v>100</v>
      </c>
      <c r="I516">
        <v>100</v>
      </c>
      <c r="J516">
        <v>100</v>
      </c>
      <c r="K516">
        <v>100</v>
      </c>
      <c r="L516">
        <v>100</v>
      </c>
      <c r="M516">
        <v>100</v>
      </c>
      <c r="N516">
        <v>100</v>
      </c>
      <c r="O516">
        <v>100</v>
      </c>
      <c r="P516">
        <v>100</v>
      </c>
      <c r="Q516">
        <v>100</v>
      </c>
      <c r="R516">
        <v>100</v>
      </c>
    </row>
    <row r="517" spans="1:18" x14ac:dyDescent="0.3">
      <c r="A517" t="s">
        <v>522</v>
      </c>
      <c r="B517">
        <v>0</v>
      </c>
      <c r="C517" s="1">
        <v>3.2524242188283498E+19</v>
      </c>
      <c r="D517" s="1">
        <v>4.2768666111577399E+19</v>
      </c>
      <c r="E517" s="1">
        <v>9.6631794203585102E+19</v>
      </c>
      <c r="F517" t="str">
        <f t="shared" si="8"/>
        <v>01:34:44.745</v>
      </c>
      <c r="G517">
        <v>100</v>
      </c>
      <c r="H517">
        <v>100</v>
      </c>
      <c r="I517">
        <v>100</v>
      </c>
      <c r="J517">
        <v>100</v>
      </c>
      <c r="K517">
        <v>100</v>
      </c>
      <c r="L517">
        <v>100</v>
      </c>
      <c r="M517">
        <v>100</v>
      </c>
      <c r="N517">
        <v>100</v>
      </c>
      <c r="O517">
        <v>100</v>
      </c>
      <c r="P517">
        <v>100</v>
      </c>
      <c r="Q517">
        <v>100</v>
      </c>
      <c r="R517">
        <v>100</v>
      </c>
    </row>
    <row r="518" spans="1:18" x14ac:dyDescent="0.3">
      <c r="A518" t="s">
        <v>523</v>
      </c>
      <c r="B518">
        <v>0</v>
      </c>
      <c r="C518" s="1">
        <v>8.2102423374495695E+19</v>
      </c>
      <c r="D518" s="1">
        <v>4.2770090616021697E+19</v>
      </c>
      <c r="E518" s="1">
        <v>8.8472800365771305E+18</v>
      </c>
      <c r="F518" t="str">
        <f t="shared" si="8"/>
        <v>01:34:46.741</v>
      </c>
      <c r="G518">
        <v>100</v>
      </c>
      <c r="H518">
        <v>100</v>
      </c>
      <c r="I518">
        <v>100</v>
      </c>
      <c r="J518">
        <v>100</v>
      </c>
      <c r="K518">
        <v>100</v>
      </c>
      <c r="L518">
        <v>100</v>
      </c>
      <c r="M518">
        <v>100</v>
      </c>
      <c r="N518">
        <v>100</v>
      </c>
      <c r="O518">
        <v>100</v>
      </c>
      <c r="P518">
        <v>100</v>
      </c>
      <c r="Q518">
        <v>100</v>
      </c>
      <c r="R518">
        <v>100</v>
      </c>
    </row>
    <row r="519" spans="1:18" x14ac:dyDescent="0.3">
      <c r="A519" t="s">
        <v>524</v>
      </c>
      <c r="B519">
        <v>0</v>
      </c>
      <c r="C519">
        <v>0</v>
      </c>
      <c r="D519" s="1">
        <v>4.27921074076537E+19</v>
      </c>
      <c r="E519" s="1">
        <v>8.8419769922274001E+19</v>
      </c>
      <c r="F519" t="str">
        <f t="shared" si="8"/>
        <v>01:34:48.736</v>
      </c>
      <c r="G519">
        <v>100</v>
      </c>
      <c r="H519">
        <v>100</v>
      </c>
      <c r="I519">
        <v>100</v>
      </c>
      <c r="J519">
        <v>100</v>
      </c>
      <c r="K519">
        <v>100</v>
      </c>
      <c r="L519">
        <v>100</v>
      </c>
      <c r="M519">
        <v>100</v>
      </c>
      <c r="N519">
        <v>100</v>
      </c>
      <c r="O519">
        <v>100</v>
      </c>
      <c r="P519">
        <v>100</v>
      </c>
      <c r="Q519">
        <v>100</v>
      </c>
      <c r="R519">
        <v>100</v>
      </c>
    </row>
    <row r="520" spans="1:18" x14ac:dyDescent="0.3">
      <c r="A520" t="s">
        <v>525</v>
      </c>
      <c r="B520">
        <v>0</v>
      </c>
      <c r="C520" s="1">
        <v>5.1356949405229801E+19</v>
      </c>
      <c r="D520" s="1">
        <v>4.2766394103590003E+19</v>
      </c>
      <c r="E520" s="1">
        <v>9.7518123445808497E+18</v>
      </c>
      <c r="F520" t="str">
        <f t="shared" si="8"/>
        <v>01:34:50.730</v>
      </c>
      <c r="G520">
        <v>100</v>
      </c>
      <c r="H520">
        <v>100</v>
      </c>
      <c r="I520">
        <v>100</v>
      </c>
      <c r="J520">
        <v>100</v>
      </c>
      <c r="K520">
        <v>100</v>
      </c>
      <c r="L520">
        <v>100</v>
      </c>
      <c r="M520">
        <v>100</v>
      </c>
      <c r="N520">
        <v>100</v>
      </c>
      <c r="O520">
        <v>100</v>
      </c>
      <c r="P520">
        <v>100</v>
      </c>
      <c r="Q520">
        <v>100</v>
      </c>
      <c r="R520">
        <v>100</v>
      </c>
    </row>
    <row r="521" spans="1:18" x14ac:dyDescent="0.3">
      <c r="A521" t="s">
        <v>526</v>
      </c>
      <c r="B521">
        <v>0</v>
      </c>
      <c r="C521">
        <v>0</v>
      </c>
      <c r="D521" s="1">
        <v>4.2805360756536304E+19</v>
      </c>
      <c r="E521" s="1">
        <v>9.1216852989805101E+19</v>
      </c>
      <c r="F521" t="str">
        <f t="shared" si="8"/>
        <v>01:34:52.745</v>
      </c>
      <c r="G521">
        <v>100</v>
      </c>
      <c r="H521">
        <v>100</v>
      </c>
      <c r="I521">
        <v>100</v>
      </c>
      <c r="J521">
        <v>100</v>
      </c>
      <c r="K521">
        <v>100</v>
      </c>
      <c r="L521">
        <v>100</v>
      </c>
      <c r="M521">
        <v>100</v>
      </c>
      <c r="N521">
        <v>100</v>
      </c>
      <c r="O521">
        <v>100</v>
      </c>
      <c r="P521">
        <v>100</v>
      </c>
      <c r="Q521">
        <v>100</v>
      </c>
      <c r="R521">
        <v>100</v>
      </c>
    </row>
    <row r="522" spans="1:18" x14ac:dyDescent="0.3">
      <c r="A522" t="s">
        <v>527</v>
      </c>
      <c r="B522">
        <v>0</v>
      </c>
      <c r="C522" s="1">
        <v>2.05185646422451E+19</v>
      </c>
      <c r="D522" s="1">
        <v>4.2810355555920396E+19</v>
      </c>
      <c r="E522" s="1">
        <v>9.1351027403865407E+19</v>
      </c>
      <c r="F522" t="str">
        <f t="shared" si="8"/>
        <v>01:34:54.741</v>
      </c>
      <c r="G522">
        <v>100</v>
      </c>
      <c r="H522">
        <v>100</v>
      </c>
      <c r="I522">
        <v>100</v>
      </c>
      <c r="J522">
        <v>100</v>
      </c>
      <c r="K522">
        <v>100</v>
      </c>
      <c r="L522">
        <v>100</v>
      </c>
      <c r="M522">
        <v>100</v>
      </c>
      <c r="N522">
        <v>100</v>
      </c>
      <c r="O522">
        <v>100</v>
      </c>
      <c r="P522">
        <v>100</v>
      </c>
      <c r="Q522">
        <v>100</v>
      </c>
      <c r="R522">
        <v>100</v>
      </c>
    </row>
    <row r="523" spans="1:18" x14ac:dyDescent="0.3">
      <c r="A523" t="s">
        <v>528</v>
      </c>
      <c r="B523">
        <v>0</v>
      </c>
      <c r="C523" s="1">
        <v>5.9855958498309997E+19</v>
      </c>
      <c r="D523" s="1">
        <v>4.27715151437491E+19</v>
      </c>
      <c r="E523" s="1">
        <v>8.9957191460705599E+19</v>
      </c>
      <c r="F523" t="str">
        <f t="shared" si="8"/>
        <v>01:34:56.725</v>
      </c>
      <c r="G523">
        <v>100</v>
      </c>
      <c r="H523">
        <v>100</v>
      </c>
      <c r="I523">
        <v>100</v>
      </c>
      <c r="J523">
        <v>100</v>
      </c>
      <c r="K523">
        <v>100</v>
      </c>
      <c r="L523">
        <v>100</v>
      </c>
      <c r="M523">
        <v>100</v>
      </c>
      <c r="N523">
        <v>100</v>
      </c>
      <c r="O523">
        <v>100</v>
      </c>
      <c r="P523">
        <v>100</v>
      </c>
      <c r="Q523">
        <v>100</v>
      </c>
      <c r="R523">
        <v>100</v>
      </c>
    </row>
    <row r="524" spans="1:18" x14ac:dyDescent="0.3">
      <c r="A524" t="s">
        <v>529</v>
      </c>
      <c r="B524">
        <v>0</v>
      </c>
      <c r="C524">
        <v>0</v>
      </c>
      <c r="D524" s="1">
        <v>4.2777159074967896E+19</v>
      </c>
      <c r="E524" s="1">
        <v>9.1998294778218103E+19</v>
      </c>
      <c r="F524" t="str">
        <f t="shared" si="8"/>
        <v>01:34:58.726</v>
      </c>
      <c r="G524">
        <v>100</v>
      </c>
      <c r="H524">
        <v>100</v>
      </c>
      <c r="I524">
        <v>100</v>
      </c>
      <c r="J524">
        <v>100</v>
      </c>
      <c r="K524">
        <v>100</v>
      </c>
      <c r="L524">
        <v>100</v>
      </c>
      <c r="M524">
        <v>100</v>
      </c>
      <c r="N524">
        <v>100</v>
      </c>
      <c r="O524">
        <v>100</v>
      </c>
      <c r="P524">
        <v>100</v>
      </c>
      <c r="Q524">
        <v>100</v>
      </c>
      <c r="R524">
        <v>100</v>
      </c>
    </row>
    <row r="525" spans="1:18" x14ac:dyDescent="0.3">
      <c r="A525" t="s">
        <v>530</v>
      </c>
      <c r="B525">
        <v>0</v>
      </c>
      <c r="C525" s="1">
        <v>5.3071156293000397E+19</v>
      </c>
      <c r="D525" s="1">
        <v>4.2798761125374198E+19</v>
      </c>
      <c r="E525" s="1">
        <v>9.6100844291067105E+18</v>
      </c>
      <c r="F525" t="str">
        <f t="shared" si="8"/>
        <v>01:35:00.732</v>
      </c>
      <c r="G525">
        <v>100</v>
      </c>
      <c r="H525">
        <v>100</v>
      </c>
      <c r="I525">
        <v>100</v>
      </c>
      <c r="J525">
        <v>100</v>
      </c>
      <c r="K525">
        <v>100</v>
      </c>
      <c r="L525">
        <v>100</v>
      </c>
      <c r="M525">
        <v>100</v>
      </c>
      <c r="N525">
        <v>100</v>
      </c>
      <c r="O525">
        <v>100</v>
      </c>
      <c r="P525">
        <v>100</v>
      </c>
      <c r="Q525">
        <v>100</v>
      </c>
      <c r="R525">
        <v>100</v>
      </c>
    </row>
    <row r="526" spans="1:18" x14ac:dyDescent="0.3">
      <c r="A526" t="s">
        <v>531</v>
      </c>
      <c r="B526">
        <v>0</v>
      </c>
      <c r="C526">
        <v>0</v>
      </c>
      <c r="D526" s="1">
        <v>4.2776636160625197E+19</v>
      </c>
      <c r="E526" s="1">
        <v>8.5366748592879796E+19</v>
      </c>
      <c r="F526" t="str">
        <f t="shared" si="8"/>
        <v>01:35:02.738</v>
      </c>
      <c r="G526">
        <v>100</v>
      </c>
      <c r="H526">
        <v>100</v>
      </c>
      <c r="I526">
        <v>100</v>
      </c>
      <c r="J526">
        <v>100</v>
      </c>
      <c r="K526">
        <v>100</v>
      </c>
      <c r="L526">
        <v>100</v>
      </c>
      <c r="M526">
        <v>100</v>
      </c>
      <c r="N526">
        <v>100</v>
      </c>
      <c r="O526">
        <v>100</v>
      </c>
      <c r="P526">
        <v>100</v>
      </c>
      <c r="Q526">
        <v>100</v>
      </c>
      <c r="R526">
        <v>100</v>
      </c>
    </row>
    <row r="527" spans="1:18" x14ac:dyDescent="0.3">
      <c r="A527" t="s">
        <v>532</v>
      </c>
      <c r="B527">
        <v>0</v>
      </c>
      <c r="C527" s="1">
        <v>2.0497573594721399E+19</v>
      </c>
      <c r="D527" s="1">
        <v>4.27988873661493E+19</v>
      </c>
      <c r="E527" s="1">
        <v>8.9026287739302806E+19</v>
      </c>
      <c r="F527" t="str">
        <f t="shared" si="8"/>
        <v>01:35:04.736</v>
      </c>
      <c r="G527">
        <v>100</v>
      </c>
      <c r="H527">
        <v>100</v>
      </c>
      <c r="I527">
        <v>100</v>
      </c>
      <c r="J527">
        <v>100</v>
      </c>
      <c r="K527">
        <v>100</v>
      </c>
      <c r="L527">
        <v>100</v>
      </c>
      <c r="M527">
        <v>100</v>
      </c>
      <c r="N527">
        <v>100</v>
      </c>
      <c r="O527">
        <v>100</v>
      </c>
      <c r="P527">
        <v>100</v>
      </c>
      <c r="Q527">
        <v>100</v>
      </c>
      <c r="R527">
        <v>100</v>
      </c>
    </row>
    <row r="528" spans="1:18" x14ac:dyDescent="0.3">
      <c r="A528" t="s">
        <v>533</v>
      </c>
      <c r="B528">
        <v>0</v>
      </c>
      <c r="C528">
        <v>0</v>
      </c>
      <c r="D528" s="1">
        <v>4.2774832980422001E+19</v>
      </c>
      <c r="E528" s="1">
        <v>9.7727525413378294E+19</v>
      </c>
      <c r="F528" t="str">
        <f t="shared" si="8"/>
        <v>01:35:06.732</v>
      </c>
      <c r="G528">
        <v>100</v>
      </c>
      <c r="H528">
        <v>100</v>
      </c>
      <c r="I528">
        <v>100</v>
      </c>
      <c r="J528">
        <v>100</v>
      </c>
      <c r="K528">
        <v>100</v>
      </c>
      <c r="L528">
        <v>100</v>
      </c>
      <c r="M528">
        <v>100</v>
      </c>
      <c r="N528">
        <v>100</v>
      </c>
      <c r="O528">
        <v>100</v>
      </c>
      <c r="P528">
        <v>100</v>
      </c>
      <c r="Q528">
        <v>100</v>
      </c>
      <c r="R528">
        <v>100</v>
      </c>
    </row>
    <row r="529" spans="1:18" x14ac:dyDescent="0.3">
      <c r="A529" t="s">
        <v>534</v>
      </c>
      <c r="B529">
        <v>0</v>
      </c>
      <c r="C529">
        <v>0</v>
      </c>
      <c r="D529" s="1">
        <v>4.2782550571202798E+19</v>
      </c>
      <c r="E529" s="1">
        <v>8.5021025429239906E+19</v>
      </c>
      <c r="F529" t="str">
        <f t="shared" si="8"/>
        <v>01:35:08.734</v>
      </c>
      <c r="G529">
        <v>100</v>
      </c>
      <c r="H529">
        <v>100</v>
      </c>
      <c r="I529">
        <v>100</v>
      </c>
      <c r="J529">
        <v>100</v>
      </c>
      <c r="K529">
        <v>100</v>
      </c>
      <c r="L529">
        <v>100</v>
      </c>
      <c r="M529">
        <v>100</v>
      </c>
      <c r="N529">
        <v>100</v>
      </c>
      <c r="O529">
        <v>100</v>
      </c>
      <c r="P529">
        <v>100</v>
      </c>
      <c r="Q529">
        <v>100</v>
      </c>
      <c r="R529">
        <v>100</v>
      </c>
    </row>
    <row r="530" spans="1:18" x14ac:dyDescent="0.3">
      <c r="A530" t="s">
        <v>535</v>
      </c>
      <c r="B530">
        <v>0</v>
      </c>
      <c r="C530" s="1">
        <v>3.8942380898457903E+19</v>
      </c>
      <c r="D530" s="1">
        <v>4.2783632488637997E+19</v>
      </c>
      <c r="E530" s="1">
        <v>8.7815916343042507E+19</v>
      </c>
      <c r="F530" t="str">
        <f t="shared" si="8"/>
        <v>01:35:10.733</v>
      </c>
      <c r="G530">
        <v>100</v>
      </c>
      <c r="H530">
        <v>100</v>
      </c>
      <c r="I530">
        <v>100</v>
      </c>
      <c r="J530">
        <v>100</v>
      </c>
      <c r="K530">
        <v>100</v>
      </c>
      <c r="L530">
        <v>100</v>
      </c>
      <c r="M530">
        <v>100</v>
      </c>
      <c r="N530">
        <v>100</v>
      </c>
      <c r="O530">
        <v>100</v>
      </c>
      <c r="P530">
        <v>100</v>
      </c>
      <c r="Q530">
        <v>100</v>
      </c>
      <c r="R530">
        <v>100</v>
      </c>
    </row>
    <row r="531" spans="1:18" x14ac:dyDescent="0.3">
      <c r="A531" t="s">
        <v>536</v>
      </c>
      <c r="B531">
        <v>0</v>
      </c>
      <c r="C531" s="1">
        <v>3.2780584466376602E+19</v>
      </c>
      <c r="D531" s="1">
        <v>4.2785958583183999E+19</v>
      </c>
      <c r="E531" s="1">
        <v>9.3402274442362307E+19</v>
      </c>
      <c r="F531" t="str">
        <f t="shared" si="8"/>
        <v>01:35:12.732</v>
      </c>
      <c r="G531">
        <v>100</v>
      </c>
      <c r="H531">
        <v>100</v>
      </c>
      <c r="I531">
        <v>100</v>
      </c>
      <c r="J531">
        <v>100</v>
      </c>
      <c r="K531">
        <v>100</v>
      </c>
      <c r="L531">
        <v>100</v>
      </c>
      <c r="M531">
        <v>100</v>
      </c>
      <c r="N531">
        <v>100</v>
      </c>
      <c r="O531">
        <v>100</v>
      </c>
      <c r="P531">
        <v>100</v>
      </c>
      <c r="Q531">
        <v>100</v>
      </c>
      <c r="R531">
        <v>100</v>
      </c>
    </row>
    <row r="532" spans="1:18" x14ac:dyDescent="0.3">
      <c r="A532" t="s">
        <v>537</v>
      </c>
      <c r="B532">
        <v>0</v>
      </c>
      <c r="C532" s="1">
        <v>5.3137839944011997E+19</v>
      </c>
      <c r="D532" s="1">
        <v>4.2777483640885297E+19</v>
      </c>
      <c r="E532" s="1">
        <v>8.2562785887984894E+19</v>
      </c>
      <c r="F532" t="str">
        <f t="shared" si="8"/>
        <v>01:35:14.736</v>
      </c>
      <c r="G532">
        <v>100</v>
      </c>
      <c r="H532">
        <v>100</v>
      </c>
      <c r="I532">
        <v>100</v>
      </c>
      <c r="J532">
        <v>100</v>
      </c>
      <c r="K532">
        <v>100</v>
      </c>
      <c r="L532">
        <v>100</v>
      </c>
      <c r="M532">
        <v>100</v>
      </c>
      <c r="N532">
        <v>100</v>
      </c>
      <c r="O532">
        <v>100</v>
      </c>
      <c r="P532">
        <v>100</v>
      </c>
      <c r="Q532">
        <v>100</v>
      </c>
      <c r="R532">
        <v>100</v>
      </c>
    </row>
    <row r="533" spans="1:18" x14ac:dyDescent="0.3">
      <c r="A533" t="s">
        <v>538</v>
      </c>
      <c r="B533">
        <v>0</v>
      </c>
      <c r="C533">
        <v>0</v>
      </c>
      <c r="D533" s="1">
        <v>4.2783614444263096E+19</v>
      </c>
      <c r="E533" s="1">
        <v>9.0751143239190692E+19</v>
      </c>
      <c r="F533" t="str">
        <f t="shared" si="8"/>
        <v>01:35:16.728</v>
      </c>
      <c r="G533">
        <v>100</v>
      </c>
      <c r="H533">
        <v>100</v>
      </c>
      <c r="I533">
        <v>100</v>
      </c>
      <c r="J533">
        <v>100</v>
      </c>
      <c r="K533">
        <v>100</v>
      </c>
      <c r="L533">
        <v>100</v>
      </c>
      <c r="M533">
        <v>100</v>
      </c>
      <c r="N533">
        <v>100</v>
      </c>
      <c r="O533">
        <v>100</v>
      </c>
      <c r="P533">
        <v>100</v>
      </c>
      <c r="Q533">
        <v>100</v>
      </c>
      <c r="R533">
        <v>100</v>
      </c>
    </row>
    <row r="534" spans="1:18" x14ac:dyDescent="0.3">
      <c r="A534" t="s">
        <v>539</v>
      </c>
      <c r="B534">
        <v>0</v>
      </c>
      <c r="C534">
        <v>0</v>
      </c>
      <c r="D534" s="1">
        <v>4.2776924661075902E+19</v>
      </c>
      <c r="E534" s="1">
        <v>8.4287949758416601E+19</v>
      </c>
      <c r="F534" t="str">
        <f t="shared" si="8"/>
        <v>01:35:18.740</v>
      </c>
      <c r="G534">
        <v>100</v>
      </c>
      <c r="H534">
        <v>100</v>
      </c>
      <c r="I534">
        <v>100</v>
      </c>
      <c r="J534">
        <v>100</v>
      </c>
      <c r="K534">
        <v>100</v>
      </c>
      <c r="L534">
        <v>100</v>
      </c>
      <c r="M534">
        <v>100</v>
      </c>
      <c r="N534">
        <v>100</v>
      </c>
      <c r="O534">
        <v>100</v>
      </c>
      <c r="P534">
        <v>100</v>
      </c>
      <c r="Q534">
        <v>100</v>
      </c>
      <c r="R534">
        <v>100</v>
      </c>
    </row>
    <row r="535" spans="1:18" x14ac:dyDescent="0.3">
      <c r="A535" t="s">
        <v>540</v>
      </c>
      <c r="B535">
        <v>0</v>
      </c>
      <c r="C535" s="1">
        <v>2.0582688059865002E+19</v>
      </c>
      <c r="D535" s="1">
        <v>4.2775987005507502E+19</v>
      </c>
      <c r="E535" s="1">
        <v>8.9183850940728492E+19</v>
      </c>
      <c r="F535" t="str">
        <f t="shared" si="8"/>
        <v>01:35:20.730</v>
      </c>
      <c r="G535">
        <v>100</v>
      </c>
      <c r="H535">
        <v>100</v>
      </c>
      <c r="I535">
        <v>100</v>
      </c>
      <c r="J535">
        <v>100</v>
      </c>
      <c r="K535">
        <v>100</v>
      </c>
      <c r="L535">
        <v>100</v>
      </c>
      <c r="M535">
        <v>100</v>
      </c>
      <c r="N535">
        <v>100</v>
      </c>
      <c r="O535">
        <v>100</v>
      </c>
      <c r="P535">
        <v>100</v>
      </c>
      <c r="Q535">
        <v>100</v>
      </c>
      <c r="R535">
        <v>100</v>
      </c>
    </row>
    <row r="536" spans="1:18" x14ac:dyDescent="0.3">
      <c r="A536" t="s">
        <v>541</v>
      </c>
      <c r="B536">
        <v>0</v>
      </c>
      <c r="C536">
        <v>0</v>
      </c>
      <c r="D536" s="1">
        <v>4.2809291682860099E+18</v>
      </c>
      <c r="E536" s="1">
        <v>8.2879508579374399E+19</v>
      </c>
      <c r="F536" t="str">
        <f t="shared" si="8"/>
        <v>01:35:22.733</v>
      </c>
      <c r="G536">
        <v>100</v>
      </c>
      <c r="H536">
        <v>100</v>
      </c>
      <c r="I536">
        <v>100</v>
      </c>
      <c r="J536">
        <v>100</v>
      </c>
      <c r="K536">
        <v>100</v>
      </c>
      <c r="L536">
        <v>100</v>
      </c>
      <c r="M536">
        <v>100</v>
      </c>
      <c r="N536">
        <v>100</v>
      </c>
      <c r="O536">
        <v>100</v>
      </c>
      <c r="P536">
        <v>100</v>
      </c>
      <c r="Q536">
        <v>100</v>
      </c>
      <c r="R536">
        <v>100</v>
      </c>
    </row>
    <row r="537" spans="1:18" x14ac:dyDescent="0.3">
      <c r="A537" t="s">
        <v>542</v>
      </c>
      <c r="B537">
        <v>0</v>
      </c>
      <c r="C537" s="1">
        <v>3.8935982618493798E+18</v>
      </c>
      <c r="D537" s="1">
        <v>4.2771641361241096E+19</v>
      </c>
      <c r="E537" s="1">
        <v>9.5795537272703894E+19</v>
      </c>
      <c r="F537" t="str">
        <f t="shared" si="8"/>
        <v>01:35:24.732</v>
      </c>
      <c r="G537">
        <v>100</v>
      </c>
      <c r="H537">
        <v>100</v>
      </c>
      <c r="I537">
        <v>100</v>
      </c>
      <c r="J537">
        <v>100</v>
      </c>
      <c r="K537">
        <v>100</v>
      </c>
      <c r="L537">
        <v>100</v>
      </c>
      <c r="M537">
        <v>100</v>
      </c>
      <c r="N537">
        <v>100</v>
      </c>
      <c r="O537">
        <v>100</v>
      </c>
      <c r="P537">
        <v>100</v>
      </c>
      <c r="Q537">
        <v>100</v>
      </c>
      <c r="R537">
        <v>100</v>
      </c>
    </row>
    <row r="538" spans="1:18" x14ac:dyDescent="0.3">
      <c r="A538" t="s">
        <v>543</v>
      </c>
      <c r="B538">
        <v>0</v>
      </c>
      <c r="C538">
        <v>0</v>
      </c>
      <c r="D538" s="1">
        <v>4.2775752591615402E+19</v>
      </c>
      <c r="E538" s="1">
        <v>9.2157875493725192E+19</v>
      </c>
      <c r="F538" t="str">
        <f t="shared" si="8"/>
        <v>01:35:26.743</v>
      </c>
      <c r="G538">
        <v>100</v>
      </c>
      <c r="H538">
        <v>100</v>
      </c>
      <c r="I538">
        <v>100</v>
      </c>
      <c r="J538">
        <v>100</v>
      </c>
      <c r="K538">
        <v>100</v>
      </c>
      <c r="L538">
        <v>100</v>
      </c>
      <c r="M538">
        <v>100</v>
      </c>
      <c r="N538">
        <v>100</v>
      </c>
      <c r="O538">
        <v>100</v>
      </c>
      <c r="P538">
        <v>100</v>
      </c>
      <c r="Q538">
        <v>100</v>
      </c>
      <c r="R538">
        <v>100</v>
      </c>
    </row>
    <row r="539" spans="1:18" x14ac:dyDescent="0.3">
      <c r="A539" t="s">
        <v>544</v>
      </c>
      <c r="B539">
        <v>0</v>
      </c>
      <c r="C539">
        <v>0</v>
      </c>
      <c r="D539" s="1">
        <v>4.2811004711038198E+19</v>
      </c>
      <c r="E539" s="1">
        <v>8.5737427459597894E+19</v>
      </c>
      <c r="F539" t="str">
        <f t="shared" si="8"/>
        <v>01:35:28.735</v>
      </c>
      <c r="G539">
        <v>100</v>
      </c>
      <c r="H539">
        <v>100</v>
      </c>
      <c r="I539">
        <v>100</v>
      </c>
      <c r="J539">
        <v>100</v>
      </c>
      <c r="K539">
        <v>100</v>
      </c>
      <c r="L539">
        <v>100</v>
      </c>
      <c r="M539">
        <v>100</v>
      </c>
      <c r="N539">
        <v>100</v>
      </c>
      <c r="O539">
        <v>100</v>
      </c>
      <c r="P539">
        <v>100</v>
      </c>
      <c r="Q539">
        <v>100</v>
      </c>
      <c r="R539">
        <v>100</v>
      </c>
    </row>
    <row r="540" spans="1:18" x14ac:dyDescent="0.3">
      <c r="A540" t="s">
        <v>545</v>
      </c>
      <c r="B540">
        <v>0</v>
      </c>
      <c r="C540" s="1">
        <v>5.3656162427586601E+19</v>
      </c>
      <c r="D540" s="1">
        <v>4.2773264214110798E+19</v>
      </c>
      <c r="E540" s="1">
        <v>8.9385127790751793E+19</v>
      </c>
      <c r="F540" t="str">
        <f t="shared" si="8"/>
        <v>01:35:30.720</v>
      </c>
      <c r="G540">
        <v>100</v>
      </c>
      <c r="H540">
        <v>100</v>
      </c>
      <c r="I540">
        <v>100</v>
      </c>
      <c r="J540">
        <v>100</v>
      </c>
      <c r="K540">
        <v>100</v>
      </c>
      <c r="L540">
        <v>100</v>
      </c>
      <c r="M540">
        <v>100</v>
      </c>
      <c r="N540">
        <v>100</v>
      </c>
      <c r="O540">
        <v>100</v>
      </c>
      <c r="P540">
        <v>100</v>
      </c>
      <c r="Q540">
        <v>100</v>
      </c>
      <c r="R540">
        <v>100</v>
      </c>
    </row>
    <row r="541" spans="1:18" x14ac:dyDescent="0.3">
      <c r="A541" t="s">
        <v>546</v>
      </c>
      <c r="B541">
        <v>0</v>
      </c>
      <c r="C541">
        <v>0</v>
      </c>
      <c r="D541" s="1">
        <v>4.2772939648193503E+19</v>
      </c>
      <c r="E541" s="1">
        <v>8.7806503860305101E+19</v>
      </c>
      <c r="F541" t="str">
        <f t="shared" si="8"/>
        <v>01:35:32.727</v>
      </c>
      <c r="G541">
        <v>100</v>
      </c>
      <c r="H541">
        <v>100</v>
      </c>
      <c r="I541">
        <v>100</v>
      </c>
      <c r="J541">
        <v>100</v>
      </c>
      <c r="K541">
        <v>100</v>
      </c>
      <c r="L541">
        <v>100</v>
      </c>
      <c r="M541">
        <v>100</v>
      </c>
      <c r="N541">
        <v>100</v>
      </c>
      <c r="O541">
        <v>100</v>
      </c>
      <c r="P541">
        <v>100</v>
      </c>
      <c r="Q541">
        <v>100</v>
      </c>
      <c r="R541">
        <v>100</v>
      </c>
    </row>
    <row r="542" spans="1:18" x14ac:dyDescent="0.3">
      <c r="A542" t="s">
        <v>547</v>
      </c>
      <c r="B542">
        <v>0</v>
      </c>
      <c r="C542">
        <v>0</v>
      </c>
      <c r="D542" s="1">
        <v>4.2809760510644298E+19</v>
      </c>
      <c r="E542" s="1">
        <v>8.5554580726942401E+19</v>
      </c>
      <c r="F542" t="str">
        <f t="shared" si="8"/>
        <v>01:35:34.739</v>
      </c>
      <c r="G542">
        <v>100</v>
      </c>
      <c r="H542">
        <v>100</v>
      </c>
      <c r="I542">
        <v>100</v>
      </c>
      <c r="J542">
        <v>100</v>
      </c>
      <c r="K542">
        <v>100</v>
      </c>
      <c r="L542">
        <v>100</v>
      </c>
      <c r="M542">
        <v>100</v>
      </c>
      <c r="N542">
        <v>100</v>
      </c>
      <c r="O542">
        <v>100</v>
      </c>
      <c r="P542">
        <v>100</v>
      </c>
      <c r="Q542">
        <v>100</v>
      </c>
      <c r="R542">
        <v>100</v>
      </c>
    </row>
    <row r="543" spans="1:18" x14ac:dyDescent="0.3">
      <c r="A543" t="s">
        <v>548</v>
      </c>
      <c r="B543">
        <v>0</v>
      </c>
      <c r="C543">
        <v>0</v>
      </c>
      <c r="D543" s="1">
        <v>4.2769603767145701E+19</v>
      </c>
      <c r="E543" s="1">
        <v>9.2879343116295799E+19</v>
      </c>
      <c r="F543" t="str">
        <f t="shared" si="8"/>
        <v>01:35:36.730</v>
      </c>
      <c r="G543">
        <v>100</v>
      </c>
      <c r="H543">
        <v>100</v>
      </c>
      <c r="I543">
        <v>100</v>
      </c>
      <c r="J543">
        <v>100</v>
      </c>
      <c r="K543">
        <v>100</v>
      </c>
      <c r="L543">
        <v>100</v>
      </c>
      <c r="M543">
        <v>100</v>
      </c>
      <c r="N543">
        <v>100</v>
      </c>
      <c r="O543">
        <v>100</v>
      </c>
      <c r="P543">
        <v>100</v>
      </c>
      <c r="Q543">
        <v>100</v>
      </c>
      <c r="R543">
        <v>100</v>
      </c>
    </row>
    <row r="544" spans="1:18" x14ac:dyDescent="0.3">
      <c r="A544" t="s">
        <v>549</v>
      </c>
      <c r="B544">
        <v>0</v>
      </c>
      <c r="C544" s="1">
        <v>6.1064377746387501E+19</v>
      </c>
      <c r="D544" s="1">
        <v>4.2771713492174504E+19</v>
      </c>
      <c r="E544" s="1">
        <v>8.7603846367732105E+19</v>
      </c>
      <c r="F544" t="str">
        <f t="shared" si="8"/>
        <v>01:35:38.742</v>
      </c>
      <c r="G544">
        <v>100</v>
      </c>
      <c r="H544">
        <v>100</v>
      </c>
      <c r="I544">
        <v>100</v>
      </c>
      <c r="J544">
        <v>100</v>
      </c>
      <c r="K544">
        <v>100</v>
      </c>
      <c r="L544">
        <v>100</v>
      </c>
      <c r="M544">
        <v>100</v>
      </c>
      <c r="N544">
        <v>100</v>
      </c>
      <c r="O544">
        <v>100</v>
      </c>
      <c r="P544">
        <v>100</v>
      </c>
      <c r="Q544">
        <v>100</v>
      </c>
      <c r="R544">
        <v>100</v>
      </c>
    </row>
    <row r="545" spans="1:18" x14ac:dyDescent="0.3">
      <c r="A545" t="s">
        <v>550</v>
      </c>
      <c r="B545">
        <v>0</v>
      </c>
      <c r="C545" s="1">
        <v>2.8993281959938101E+19</v>
      </c>
      <c r="D545" s="1">
        <v>4.2828116855311196E+19</v>
      </c>
      <c r="E545" s="1">
        <v>9.1470307968620102E+19</v>
      </c>
      <c r="F545" t="str">
        <f t="shared" si="8"/>
        <v>01:35:40.734</v>
      </c>
      <c r="G545">
        <v>100</v>
      </c>
      <c r="H545">
        <v>100</v>
      </c>
      <c r="I545">
        <v>100</v>
      </c>
      <c r="J545">
        <v>100</v>
      </c>
      <c r="K545">
        <v>100</v>
      </c>
      <c r="L545">
        <v>100</v>
      </c>
      <c r="M545">
        <v>100</v>
      </c>
      <c r="N545">
        <v>100</v>
      </c>
      <c r="O545">
        <v>100</v>
      </c>
      <c r="P545">
        <v>100</v>
      </c>
      <c r="Q545">
        <v>100</v>
      </c>
      <c r="R545">
        <v>100</v>
      </c>
    </row>
    <row r="546" spans="1:18" x14ac:dyDescent="0.3">
      <c r="A546" t="s">
        <v>551</v>
      </c>
      <c r="B546" s="1">
        <v>2.82827769488739E+19</v>
      </c>
      <c r="C546" s="1">
        <v>1.1300254971845501E+19</v>
      </c>
      <c r="D546" s="1">
        <v>4.2972785733401002E+19</v>
      </c>
      <c r="E546" s="1">
        <v>1.1592217978871699E+19</v>
      </c>
      <c r="F546" t="str">
        <f t="shared" si="8"/>
        <v>01:35:42.725</v>
      </c>
      <c r="G546">
        <v>100</v>
      </c>
      <c r="H546">
        <v>100</v>
      </c>
      <c r="I546">
        <v>100</v>
      </c>
      <c r="J546">
        <v>100</v>
      </c>
      <c r="K546">
        <v>100</v>
      </c>
      <c r="L546">
        <v>100</v>
      </c>
      <c r="M546">
        <v>100</v>
      </c>
      <c r="N546">
        <v>100</v>
      </c>
      <c r="O546">
        <v>100</v>
      </c>
      <c r="P546">
        <v>100</v>
      </c>
      <c r="Q546">
        <v>100</v>
      </c>
      <c r="R546">
        <v>100</v>
      </c>
    </row>
    <row r="547" spans="1:18" x14ac:dyDescent="0.3">
      <c r="A547" t="s">
        <v>552</v>
      </c>
      <c r="B547">
        <v>0</v>
      </c>
      <c r="C547">
        <v>0</v>
      </c>
      <c r="D547" s="1">
        <v>4.3017829079883604E+19</v>
      </c>
      <c r="E547" s="1">
        <v>8.9501905153010008E+19</v>
      </c>
      <c r="F547" t="str">
        <f t="shared" si="8"/>
        <v>01:35:44.726</v>
      </c>
      <c r="G547">
        <v>100</v>
      </c>
      <c r="H547">
        <v>100</v>
      </c>
      <c r="I547">
        <v>100</v>
      </c>
      <c r="J547">
        <v>100</v>
      </c>
      <c r="K547">
        <v>100</v>
      </c>
      <c r="L547">
        <v>100</v>
      </c>
      <c r="M547">
        <v>100</v>
      </c>
      <c r="N547">
        <v>100</v>
      </c>
      <c r="O547">
        <v>100</v>
      </c>
      <c r="P547">
        <v>100</v>
      </c>
      <c r="Q547">
        <v>100</v>
      </c>
      <c r="R547">
        <v>100</v>
      </c>
    </row>
    <row r="548" spans="1:18" x14ac:dyDescent="0.3">
      <c r="A548" t="s">
        <v>553</v>
      </c>
      <c r="B548">
        <v>0</v>
      </c>
      <c r="C548" s="1">
        <v>1.07897510486418E+19</v>
      </c>
      <c r="D548" s="1">
        <v>4.3010129510194504E+19</v>
      </c>
      <c r="E548" s="1">
        <v>9.07322816819364E+19</v>
      </c>
      <c r="F548" t="str">
        <f t="shared" si="8"/>
        <v>01:35:46.738</v>
      </c>
      <c r="G548">
        <v>100</v>
      </c>
      <c r="H548">
        <v>100</v>
      </c>
      <c r="I548">
        <v>100</v>
      </c>
      <c r="J548">
        <v>100</v>
      </c>
      <c r="K548">
        <v>100</v>
      </c>
      <c r="L548">
        <v>100</v>
      </c>
      <c r="M548">
        <v>100</v>
      </c>
      <c r="N548">
        <v>100</v>
      </c>
      <c r="O548">
        <v>100</v>
      </c>
      <c r="P548">
        <v>100</v>
      </c>
      <c r="Q548">
        <v>100</v>
      </c>
      <c r="R548">
        <v>100</v>
      </c>
    </row>
    <row r="549" spans="1:18" x14ac:dyDescent="0.3">
      <c r="A549" t="s">
        <v>554</v>
      </c>
      <c r="B549">
        <v>0</v>
      </c>
      <c r="C549" s="1">
        <v>3.6769069657042199E+19</v>
      </c>
      <c r="D549" s="1">
        <v>4.2966077905838801E+19</v>
      </c>
      <c r="E549" s="1">
        <v>9.2329770062861005E+18</v>
      </c>
      <c r="F549" t="str">
        <f t="shared" si="8"/>
        <v>01:35:48.732</v>
      </c>
      <c r="G549">
        <v>100</v>
      </c>
      <c r="H549">
        <v>100</v>
      </c>
      <c r="I549">
        <v>100</v>
      </c>
      <c r="J549">
        <v>100</v>
      </c>
      <c r="K549">
        <v>100</v>
      </c>
      <c r="L549">
        <v>100</v>
      </c>
      <c r="M549">
        <v>100</v>
      </c>
      <c r="N549">
        <v>100</v>
      </c>
      <c r="O549">
        <v>100</v>
      </c>
      <c r="P549">
        <v>100</v>
      </c>
      <c r="Q549">
        <v>100</v>
      </c>
      <c r="R549">
        <v>100</v>
      </c>
    </row>
    <row r="550" spans="1:18" x14ac:dyDescent="0.3">
      <c r="A550" t="s">
        <v>555</v>
      </c>
      <c r="B550">
        <v>0</v>
      </c>
      <c r="C550">
        <v>0</v>
      </c>
      <c r="D550" s="1">
        <v>4.3007010021946999E+19</v>
      </c>
      <c r="E550" s="1">
        <v>8.4924991698750996E+19</v>
      </c>
      <c r="F550" t="str">
        <f t="shared" si="8"/>
        <v>01:35:50.738</v>
      </c>
      <c r="G550">
        <v>100</v>
      </c>
      <c r="H550">
        <v>100</v>
      </c>
      <c r="I550">
        <v>100</v>
      </c>
      <c r="J550">
        <v>100</v>
      </c>
      <c r="K550">
        <v>100</v>
      </c>
      <c r="L550">
        <v>100</v>
      </c>
      <c r="M550">
        <v>100</v>
      </c>
      <c r="N550">
        <v>100</v>
      </c>
      <c r="O550">
        <v>100</v>
      </c>
      <c r="P550">
        <v>100</v>
      </c>
      <c r="Q550">
        <v>100</v>
      </c>
      <c r="R550">
        <v>100</v>
      </c>
    </row>
    <row r="551" spans="1:18" x14ac:dyDescent="0.3">
      <c r="A551" t="s">
        <v>556</v>
      </c>
      <c r="B551">
        <v>0</v>
      </c>
      <c r="C551" s="1">
        <v>4.7186103820647899E+19</v>
      </c>
      <c r="D551" s="1">
        <v>4.2968764631768801E+19</v>
      </c>
      <c r="E551" s="1">
        <v>8.8948746021999297E+19</v>
      </c>
      <c r="F551" t="str">
        <f t="shared" si="8"/>
        <v>01:35:52.735</v>
      </c>
      <c r="G551">
        <v>100</v>
      </c>
      <c r="H551">
        <v>100</v>
      </c>
      <c r="I551">
        <v>100</v>
      </c>
      <c r="J551">
        <v>100</v>
      </c>
      <c r="K551">
        <v>100</v>
      </c>
      <c r="L551">
        <v>100</v>
      </c>
      <c r="M551">
        <v>100</v>
      </c>
      <c r="N551">
        <v>100</v>
      </c>
      <c r="O551">
        <v>100</v>
      </c>
      <c r="P551">
        <v>100</v>
      </c>
      <c r="Q551">
        <v>100</v>
      </c>
      <c r="R551">
        <v>100</v>
      </c>
    </row>
    <row r="552" spans="1:18" x14ac:dyDescent="0.3">
      <c r="A552" t="s">
        <v>557</v>
      </c>
      <c r="B552">
        <v>0</v>
      </c>
      <c r="C552">
        <v>0</v>
      </c>
      <c r="D552" s="1">
        <v>4.2983496594937397E+19</v>
      </c>
      <c r="E552" s="1">
        <v>9.4260496472187994E+19</v>
      </c>
      <c r="F552" t="str">
        <f t="shared" si="8"/>
        <v>01:35:54.726</v>
      </c>
      <c r="G552">
        <v>100</v>
      </c>
      <c r="H552">
        <v>100</v>
      </c>
      <c r="I552">
        <v>100</v>
      </c>
      <c r="J552">
        <v>100</v>
      </c>
      <c r="K552">
        <v>100</v>
      </c>
      <c r="L552">
        <v>100</v>
      </c>
      <c r="M552">
        <v>100</v>
      </c>
      <c r="N552">
        <v>100</v>
      </c>
      <c r="O552">
        <v>100</v>
      </c>
      <c r="P552">
        <v>100</v>
      </c>
      <c r="Q552">
        <v>100</v>
      </c>
      <c r="R552">
        <v>100</v>
      </c>
    </row>
    <row r="553" spans="1:18" x14ac:dyDescent="0.3">
      <c r="A553" t="s">
        <v>558</v>
      </c>
      <c r="B553">
        <v>0</v>
      </c>
      <c r="C553">
        <v>0</v>
      </c>
      <c r="D553" s="1">
        <v>4.3005675669528003E+19</v>
      </c>
      <c r="E553" s="1">
        <v>8.8941791212389007E+19</v>
      </c>
      <c r="F553" t="str">
        <f t="shared" si="8"/>
        <v>01:35:56.727</v>
      </c>
      <c r="G553">
        <v>100</v>
      </c>
      <c r="H553">
        <v>100</v>
      </c>
      <c r="I553">
        <v>100</v>
      </c>
      <c r="J553">
        <v>100</v>
      </c>
      <c r="K553">
        <v>100</v>
      </c>
      <c r="L553">
        <v>100</v>
      </c>
      <c r="M553">
        <v>100</v>
      </c>
      <c r="N553">
        <v>100</v>
      </c>
      <c r="O553">
        <v>100</v>
      </c>
      <c r="P553">
        <v>100</v>
      </c>
      <c r="Q553">
        <v>100</v>
      </c>
      <c r="R553">
        <v>100</v>
      </c>
    </row>
    <row r="554" spans="1:18" x14ac:dyDescent="0.3">
      <c r="A554" t="s">
        <v>559</v>
      </c>
      <c r="B554">
        <v>0</v>
      </c>
      <c r="C554" s="1">
        <v>9.5572712449612694E+19</v>
      </c>
      <c r="D554" s="1">
        <v>4.2965320577603999E+18</v>
      </c>
      <c r="E554" s="1">
        <v>9.5310491666872893E+19</v>
      </c>
      <c r="F554" t="str">
        <f t="shared" si="8"/>
        <v>01:35:58.742</v>
      </c>
      <c r="G554">
        <v>100</v>
      </c>
      <c r="H554">
        <v>100</v>
      </c>
      <c r="I554">
        <v>100</v>
      </c>
      <c r="J554">
        <v>100</v>
      </c>
      <c r="K554">
        <v>100</v>
      </c>
      <c r="L554">
        <v>100</v>
      </c>
      <c r="M554">
        <v>100</v>
      </c>
      <c r="N554">
        <v>100</v>
      </c>
      <c r="O554">
        <v>100</v>
      </c>
      <c r="P554">
        <v>100</v>
      </c>
      <c r="Q554">
        <v>100</v>
      </c>
      <c r="R554">
        <v>100</v>
      </c>
    </row>
    <row r="555" spans="1:18" x14ac:dyDescent="0.3">
      <c r="A555" t="s">
        <v>560</v>
      </c>
      <c r="B555">
        <v>0</v>
      </c>
      <c r="C555" s="1">
        <v>1.64088397015401E+19</v>
      </c>
      <c r="D555" s="1">
        <v>4.2958775033000501E+19</v>
      </c>
      <c r="E555" s="1">
        <v>8.9777922751206605E+19</v>
      </c>
      <c r="F555" t="str">
        <f t="shared" si="8"/>
        <v>01:36:00.739</v>
      </c>
      <c r="G555">
        <v>100</v>
      </c>
      <c r="H555">
        <v>100</v>
      </c>
      <c r="I555">
        <v>100</v>
      </c>
      <c r="J555">
        <v>100</v>
      </c>
      <c r="K555">
        <v>100</v>
      </c>
      <c r="L555">
        <v>100</v>
      </c>
      <c r="M555">
        <v>100</v>
      </c>
      <c r="N555">
        <v>100</v>
      </c>
      <c r="O555">
        <v>100</v>
      </c>
      <c r="P555">
        <v>100</v>
      </c>
      <c r="Q555">
        <v>100</v>
      </c>
      <c r="R555">
        <v>100</v>
      </c>
    </row>
    <row r="556" spans="1:18" x14ac:dyDescent="0.3">
      <c r="A556" t="s">
        <v>561</v>
      </c>
      <c r="B556">
        <v>0</v>
      </c>
      <c r="C556" s="1">
        <v>1.2355596231422401E+19</v>
      </c>
      <c r="D556" s="1">
        <v>4.2997182706137399E+19</v>
      </c>
      <c r="E556" s="1">
        <v>9.5966931535339405E+19</v>
      </c>
      <c r="F556" t="str">
        <f t="shared" si="8"/>
        <v>01:36:02.728</v>
      </c>
      <c r="G556">
        <v>100</v>
      </c>
      <c r="H556">
        <v>100</v>
      </c>
      <c r="I556">
        <v>100</v>
      </c>
      <c r="J556">
        <v>100</v>
      </c>
      <c r="K556">
        <v>100</v>
      </c>
      <c r="L556">
        <v>100</v>
      </c>
      <c r="M556">
        <v>100</v>
      </c>
      <c r="N556">
        <v>100</v>
      </c>
      <c r="O556">
        <v>100</v>
      </c>
      <c r="P556">
        <v>100</v>
      </c>
      <c r="Q556">
        <v>100</v>
      </c>
      <c r="R556">
        <v>100</v>
      </c>
    </row>
    <row r="557" spans="1:18" x14ac:dyDescent="0.3">
      <c r="A557" t="s">
        <v>562</v>
      </c>
      <c r="B557">
        <v>0</v>
      </c>
      <c r="C557" s="1">
        <v>2.4075821942687199E+19</v>
      </c>
      <c r="D557" s="1">
        <v>4.2960289712753197E+19</v>
      </c>
      <c r="E557" s="1">
        <v>8.6767742550589899E+19</v>
      </c>
      <c r="F557" t="str">
        <f t="shared" si="8"/>
        <v>01:36:04.736</v>
      </c>
      <c r="G557">
        <v>100</v>
      </c>
      <c r="H557">
        <v>100</v>
      </c>
      <c r="I557">
        <v>100</v>
      </c>
      <c r="J557">
        <v>100</v>
      </c>
      <c r="K557">
        <v>100</v>
      </c>
      <c r="L557">
        <v>100</v>
      </c>
      <c r="M557">
        <v>100</v>
      </c>
      <c r="N557">
        <v>100</v>
      </c>
      <c r="O557">
        <v>100</v>
      </c>
      <c r="P557">
        <v>100</v>
      </c>
      <c r="Q557">
        <v>100</v>
      </c>
      <c r="R557">
        <v>100</v>
      </c>
    </row>
    <row r="558" spans="1:18" x14ac:dyDescent="0.3">
      <c r="A558" t="s">
        <v>563</v>
      </c>
      <c r="B558">
        <v>0</v>
      </c>
      <c r="C558" s="1">
        <v>9.8869866852449894E+19</v>
      </c>
      <c r="D558" s="1">
        <v>4.2992620669070696E+19</v>
      </c>
      <c r="E558" s="1">
        <v>9.5086011321336496E+19</v>
      </c>
      <c r="F558" t="str">
        <f t="shared" si="8"/>
        <v>01:36:06.724</v>
      </c>
      <c r="G558">
        <v>100</v>
      </c>
      <c r="H558">
        <v>100</v>
      </c>
      <c r="I558">
        <v>100</v>
      </c>
      <c r="J558">
        <v>100</v>
      </c>
      <c r="K558">
        <v>100</v>
      </c>
      <c r="L558">
        <v>100</v>
      </c>
      <c r="M558">
        <v>100</v>
      </c>
      <c r="N558">
        <v>100</v>
      </c>
      <c r="O558">
        <v>100</v>
      </c>
      <c r="P558">
        <v>100</v>
      </c>
      <c r="Q558">
        <v>100</v>
      </c>
      <c r="R558">
        <v>100</v>
      </c>
    </row>
    <row r="559" spans="1:18" x14ac:dyDescent="0.3">
      <c r="A559" t="s">
        <v>564</v>
      </c>
      <c r="B559">
        <v>0</v>
      </c>
      <c r="C559" s="1">
        <v>4.0714671709878501E+19</v>
      </c>
      <c r="D559" s="1">
        <v>4.2993233758721704E+19</v>
      </c>
      <c r="E559" s="1">
        <v>8.7518820565004108E+19</v>
      </c>
      <c r="F559" t="str">
        <f t="shared" si="8"/>
        <v>01:36:08.736</v>
      </c>
      <c r="G559">
        <v>100</v>
      </c>
      <c r="H559">
        <v>100</v>
      </c>
      <c r="I559">
        <v>100</v>
      </c>
      <c r="J559">
        <v>100</v>
      </c>
      <c r="K559">
        <v>100</v>
      </c>
      <c r="L559">
        <v>100</v>
      </c>
      <c r="M559">
        <v>100</v>
      </c>
      <c r="N559">
        <v>100</v>
      </c>
      <c r="O559">
        <v>100</v>
      </c>
      <c r="P559">
        <v>100</v>
      </c>
      <c r="Q559">
        <v>100</v>
      </c>
      <c r="R559">
        <v>100</v>
      </c>
    </row>
    <row r="560" spans="1:18" x14ac:dyDescent="0.3">
      <c r="A560" t="s">
        <v>565</v>
      </c>
      <c r="B560">
        <v>0</v>
      </c>
      <c r="C560">
        <v>0</v>
      </c>
      <c r="D560" s="1">
        <v>4.2959622536543601E+19</v>
      </c>
      <c r="E560" s="1">
        <v>9.1031456881240293E+19</v>
      </c>
      <c r="F560" t="str">
        <f t="shared" si="8"/>
        <v>01:36:10.730</v>
      </c>
      <c r="G560">
        <v>100</v>
      </c>
      <c r="H560">
        <v>100</v>
      </c>
      <c r="I560">
        <v>100</v>
      </c>
      <c r="J560">
        <v>100</v>
      </c>
      <c r="K560">
        <v>100</v>
      </c>
      <c r="L560">
        <v>100</v>
      </c>
      <c r="M560">
        <v>100</v>
      </c>
      <c r="N560">
        <v>100</v>
      </c>
      <c r="O560">
        <v>100</v>
      </c>
      <c r="P560">
        <v>100</v>
      </c>
      <c r="Q560">
        <v>100</v>
      </c>
      <c r="R560">
        <v>100</v>
      </c>
    </row>
    <row r="561" spans="1:18" x14ac:dyDescent="0.3">
      <c r="A561" t="s">
        <v>566</v>
      </c>
      <c r="B561">
        <v>0</v>
      </c>
      <c r="C561" s="1">
        <v>4.07711683338617E+19</v>
      </c>
      <c r="D561" s="1">
        <v>4.2958342270683103E+19</v>
      </c>
      <c r="E561" s="1">
        <v>8.4340677279130108E+19</v>
      </c>
      <c r="F561" t="str">
        <f t="shared" si="8"/>
        <v>01:36:12.739</v>
      </c>
      <c r="G561">
        <v>100</v>
      </c>
      <c r="H561">
        <v>100</v>
      </c>
      <c r="I561">
        <v>100</v>
      </c>
      <c r="J561">
        <v>100</v>
      </c>
      <c r="K561">
        <v>100</v>
      </c>
      <c r="L561">
        <v>100</v>
      </c>
      <c r="M561">
        <v>100</v>
      </c>
      <c r="N561">
        <v>100</v>
      </c>
      <c r="O561">
        <v>100</v>
      </c>
      <c r="P561">
        <v>100</v>
      </c>
      <c r="Q561">
        <v>100</v>
      </c>
      <c r="R561">
        <v>100</v>
      </c>
    </row>
    <row r="562" spans="1:18" x14ac:dyDescent="0.3">
      <c r="A562" t="s">
        <v>567</v>
      </c>
      <c r="B562">
        <v>0</v>
      </c>
      <c r="C562" s="1">
        <v>6.5743397408635101E+19</v>
      </c>
      <c r="D562" s="1">
        <v>4.2993810759623E+19</v>
      </c>
      <c r="E562" s="1">
        <v>8.9563642096343204E+19</v>
      </c>
      <c r="F562" t="str">
        <f t="shared" si="8"/>
        <v>01:36:14.733</v>
      </c>
      <c r="G562">
        <v>100</v>
      </c>
      <c r="H562">
        <v>100</v>
      </c>
      <c r="I562">
        <v>100</v>
      </c>
      <c r="J562">
        <v>100</v>
      </c>
      <c r="K562">
        <v>100</v>
      </c>
      <c r="L562">
        <v>100</v>
      </c>
      <c r="M562">
        <v>100</v>
      </c>
      <c r="N562">
        <v>100</v>
      </c>
      <c r="O562">
        <v>100</v>
      </c>
      <c r="P562">
        <v>100</v>
      </c>
      <c r="Q562">
        <v>100</v>
      </c>
      <c r="R562">
        <v>100</v>
      </c>
    </row>
    <row r="563" spans="1:18" x14ac:dyDescent="0.3">
      <c r="A563" t="s">
        <v>568</v>
      </c>
      <c r="B563">
        <v>0</v>
      </c>
      <c r="C563" s="1">
        <v>3.6508704486833598E+19</v>
      </c>
      <c r="D563" s="1">
        <v>4.3217007988881498E+19</v>
      </c>
      <c r="E563" s="1">
        <v>1.36956590837183E+19</v>
      </c>
      <c r="F563" t="str">
        <f t="shared" si="8"/>
        <v>01:36:16.725</v>
      </c>
      <c r="G563">
        <v>100</v>
      </c>
      <c r="H563">
        <v>100</v>
      </c>
      <c r="I563">
        <v>100</v>
      </c>
      <c r="J563">
        <v>100</v>
      </c>
      <c r="K563">
        <v>100</v>
      </c>
      <c r="L563">
        <v>100</v>
      </c>
      <c r="M563">
        <v>100</v>
      </c>
      <c r="N563">
        <v>100</v>
      </c>
      <c r="O563">
        <v>100</v>
      </c>
      <c r="P563">
        <v>100</v>
      </c>
      <c r="Q563">
        <v>100</v>
      </c>
      <c r="R563">
        <v>100</v>
      </c>
    </row>
    <row r="564" spans="1:18" x14ac:dyDescent="0.3">
      <c r="A564" t="s">
        <v>569</v>
      </c>
      <c r="B564" s="1">
        <v>1.6257794803389901E+19</v>
      </c>
      <c r="C564" s="1">
        <v>8.0780917929343894E+19</v>
      </c>
      <c r="D564" s="1">
        <v>4.3028053092543898E+19</v>
      </c>
      <c r="E564" s="1">
        <v>1.3880582144579899E+19</v>
      </c>
      <c r="F564" t="str">
        <f t="shared" si="8"/>
        <v>01:36:18.740</v>
      </c>
      <c r="G564">
        <v>100</v>
      </c>
      <c r="H564">
        <v>100</v>
      </c>
      <c r="I564">
        <v>100</v>
      </c>
      <c r="J564">
        <v>100</v>
      </c>
      <c r="K564">
        <v>100</v>
      </c>
      <c r="L564">
        <v>100</v>
      </c>
      <c r="M564">
        <v>100</v>
      </c>
      <c r="N564">
        <v>100</v>
      </c>
      <c r="O564">
        <v>100</v>
      </c>
      <c r="P564">
        <v>100</v>
      </c>
      <c r="Q564">
        <v>100</v>
      </c>
      <c r="R564">
        <v>100</v>
      </c>
    </row>
    <row r="565" spans="1:18" x14ac:dyDescent="0.3">
      <c r="A565" t="s">
        <v>570</v>
      </c>
      <c r="B565">
        <v>0</v>
      </c>
      <c r="C565" s="1">
        <v>1.3480777325433801E+19</v>
      </c>
      <c r="D565" s="1">
        <v>4.30333724578454E+19</v>
      </c>
      <c r="E565" s="1">
        <v>8.6648553143249705E+18</v>
      </c>
      <c r="F565" t="str">
        <f t="shared" si="8"/>
        <v>01:36:20.730</v>
      </c>
      <c r="G565">
        <v>100</v>
      </c>
      <c r="H565">
        <v>100</v>
      </c>
      <c r="I565">
        <v>100</v>
      </c>
      <c r="J565">
        <v>100</v>
      </c>
      <c r="K565">
        <v>100</v>
      </c>
      <c r="L565">
        <v>100</v>
      </c>
      <c r="M565">
        <v>100</v>
      </c>
      <c r="N565">
        <v>100</v>
      </c>
      <c r="O565">
        <v>100</v>
      </c>
      <c r="P565">
        <v>100</v>
      </c>
      <c r="Q565">
        <v>100</v>
      </c>
      <c r="R565">
        <v>100</v>
      </c>
    </row>
    <row r="566" spans="1:18" x14ac:dyDescent="0.3">
      <c r="A566" t="s">
        <v>571</v>
      </c>
      <c r="B566">
        <v>0</v>
      </c>
      <c r="C566" s="1">
        <v>4.7078622268666003E+19</v>
      </c>
      <c r="D566" s="1">
        <v>4.30643510406521E+19</v>
      </c>
      <c r="E566" s="1">
        <v>9.03547886797196E+19</v>
      </c>
      <c r="F566" t="str">
        <f t="shared" si="8"/>
        <v>01:36:22.731</v>
      </c>
      <c r="G566">
        <v>100</v>
      </c>
      <c r="H566">
        <v>100</v>
      </c>
      <c r="I566">
        <v>100</v>
      </c>
      <c r="J566">
        <v>100</v>
      </c>
      <c r="K566">
        <v>100</v>
      </c>
      <c r="L566">
        <v>100</v>
      </c>
      <c r="M566">
        <v>100</v>
      </c>
      <c r="N566">
        <v>100</v>
      </c>
      <c r="O566">
        <v>100</v>
      </c>
      <c r="P566">
        <v>100</v>
      </c>
      <c r="Q566">
        <v>100</v>
      </c>
      <c r="R566">
        <v>100</v>
      </c>
    </row>
    <row r="567" spans="1:18" x14ac:dyDescent="0.3">
      <c r="A567" t="s">
        <v>572</v>
      </c>
      <c r="B567">
        <v>0</v>
      </c>
      <c r="C567">
        <v>0</v>
      </c>
      <c r="D567" s="1">
        <v>4.30243205146455E+19</v>
      </c>
      <c r="E567" s="1">
        <v>8.3429894962718704E+19</v>
      </c>
      <c r="F567" t="str">
        <f t="shared" si="8"/>
        <v>01:36:24.740</v>
      </c>
      <c r="G567">
        <v>100</v>
      </c>
      <c r="H567">
        <v>100</v>
      </c>
      <c r="I567">
        <v>100</v>
      </c>
      <c r="J567">
        <v>100</v>
      </c>
      <c r="K567">
        <v>100</v>
      </c>
      <c r="L567">
        <v>100</v>
      </c>
      <c r="M567">
        <v>100</v>
      </c>
      <c r="N567">
        <v>100</v>
      </c>
      <c r="O567">
        <v>100</v>
      </c>
      <c r="P567">
        <v>100</v>
      </c>
      <c r="Q567">
        <v>100</v>
      </c>
      <c r="R567">
        <v>100</v>
      </c>
    </row>
    <row r="568" spans="1:18" x14ac:dyDescent="0.3">
      <c r="A568" t="s">
        <v>573</v>
      </c>
      <c r="B568">
        <v>0</v>
      </c>
      <c r="C568">
        <v>0</v>
      </c>
      <c r="D568" s="1">
        <v>4.3052035347337798E+19</v>
      </c>
      <c r="E568" s="1">
        <v>8.6518771717525504E+19</v>
      </c>
      <c r="F568" t="str">
        <f t="shared" si="8"/>
        <v>01:36:26.727</v>
      </c>
      <c r="G568">
        <v>100</v>
      </c>
      <c r="H568">
        <v>100</v>
      </c>
      <c r="I568">
        <v>100</v>
      </c>
      <c r="J568">
        <v>100</v>
      </c>
      <c r="K568">
        <v>100</v>
      </c>
      <c r="L568">
        <v>100</v>
      </c>
      <c r="M568">
        <v>100</v>
      </c>
      <c r="N568">
        <v>100</v>
      </c>
      <c r="O568">
        <v>100</v>
      </c>
      <c r="P568">
        <v>100</v>
      </c>
      <c r="Q568">
        <v>100</v>
      </c>
      <c r="R568">
        <v>100</v>
      </c>
    </row>
    <row r="569" spans="1:18" x14ac:dyDescent="0.3">
      <c r="A569" t="s">
        <v>574</v>
      </c>
      <c r="B569">
        <v>0</v>
      </c>
      <c r="C569" s="1">
        <v>8.1814373553024303E+19</v>
      </c>
      <c r="D569" s="1">
        <v>4.3063647798975799E+19</v>
      </c>
      <c r="E569" s="1">
        <v>9.0381934658627305E+19</v>
      </c>
      <c r="F569" t="str">
        <f t="shared" si="8"/>
        <v>01:36:28.730</v>
      </c>
      <c r="G569">
        <v>100</v>
      </c>
      <c r="H569">
        <v>100</v>
      </c>
      <c r="I569">
        <v>100</v>
      </c>
      <c r="J569">
        <v>100</v>
      </c>
      <c r="K569">
        <v>100</v>
      </c>
      <c r="L569">
        <v>100</v>
      </c>
      <c r="M569">
        <v>100</v>
      </c>
      <c r="N569">
        <v>100</v>
      </c>
      <c r="O569">
        <v>100</v>
      </c>
      <c r="P569">
        <v>100</v>
      </c>
      <c r="Q569">
        <v>100</v>
      </c>
      <c r="R569">
        <v>100</v>
      </c>
    </row>
    <row r="570" spans="1:18" x14ac:dyDescent="0.3">
      <c r="A570" t="s">
        <v>575</v>
      </c>
      <c r="B570">
        <v>0</v>
      </c>
      <c r="C570">
        <v>0</v>
      </c>
      <c r="D570" s="1">
        <v>4.3062926536207704E+19</v>
      </c>
      <c r="E570" s="1">
        <v>8.8976448970471997E+19</v>
      </c>
      <c r="F570" t="str">
        <f t="shared" si="8"/>
        <v>01:36:30.732</v>
      </c>
      <c r="G570">
        <v>100</v>
      </c>
      <c r="H570">
        <v>100</v>
      </c>
      <c r="I570">
        <v>100</v>
      </c>
      <c r="J570">
        <v>100</v>
      </c>
      <c r="K570">
        <v>100</v>
      </c>
      <c r="L570">
        <v>100</v>
      </c>
      <c r="M570">
        <v>100</v>
      </c>
      <c r="N570">
        <v>100</v>
      </c>
      <c r="O570">
        <v>100</v>
      </c>
      <c r="P570">
        <v>100</v>
      </c>
      <c r="Q570">
        <v>100</v>
      </c>
      <c r="R570">
        <v>100</v>
      </c>
    </row>
    <row r="571" spans="1:18" x14ac:dyDescent="0.3">
      <c r="A571" t="s">
        <v>576</v>
      </c>
      <c r="B571">
        <v>0</v>
      </c>
      <c r="C571" s="1">
        <v>6.95643208722234E+19</v>
      </c>
      <c r="D571" s="1">
        <v>4.3027872765210403E+19</v>
      </c>
      <c r="E571" s="1">
        <v>8.6832723539478004E+19</v>
      </c>
      <c r="F571" t="str">
        <f t="shared" si="8"/>
        <v>01:36:32.734</v>
      </c>
      <c r="G571">
        <v>100</v>
      </c>
      <c r="H571">
        <v>100</v>
      </c>
      <c r="I571">
        <v>100</v>
      </c>
      <c r="J571">
        <v>100</v>
      </c>
      <c r="K571">
        <v>100</v>
      </c>
      <c r="L571">
        <v>100</v>
      </c>
      <c r="M571">
        <v>100</v>
      </c>
      <c r="N571">
        <v>100</v>
      </c>
      <c r="O571">
        <v>100</v>
      </c>
      <c r="P571">
        <v>100</v>
      </c>
      <c r="Q571">
        <v>100</v>
      </c>
      <c r="R571">
        <v>100</v>
      </c>
    </row>
    <row r="572" spans="1:18" x14ac:dyDescent="0.3">
      <c r="A572" t="s">
        <v>577</v>
      </c>
      <c r="B572">
        <v>0</v>
      </c>
      <c r="C572" s="1">
        <v>2.5652265207747498E+19</v>
      </c>
      <c r="D572" s="1">
        <v>4.3048176551947403E+19</v>
      </c>
      <c r="E572" s="1">
        <v>9.6472416182784E+19</v>
      </c>
      <c r="F572" t="str">
        <f t="shared" si="8"/>
        <v>01:36:34.730</v>
      </c>
      <c r="G572">
        <v>100</v>
      </c>
      <c r="H572">
        <v>100</v>
      </c>
      <c r="I572">
        <v>100</v>
      </c>
      <c r="J572">
        <v>100</v>
      </c>
      <c r="K572">
        <v>100</v>
      </c>
      <c r="L572">
        <v>100</v>
      </c>
      <c r="M572">
        <v>100</v>
      </c>
      <c r="N572">
        <v>100</v>
      </c>
      <c r="O572">
        <v>100</v>
      </c>
      <c r="P572">
        <v>100</v>
      </c>
      <c r="Q572">
        <v>100</v>
      </c>
      <c r="R572">
        <v>100</v>
      </c>
    </row>
    <row r="573" spans="1:18" x14ac:dyDescent="0.3">
      <c r="A573" t="s">
        <v>578</v>
      </c>
      <c r="B573">
        <v>0</v>
      </c>
      <c r="C573">
        <v>0</v>
      </c>
      <c r="D573" s="1">
        <v>4.3010237706594599E+19</v>
      </c>
      <c r="E573" s="1">
        <v>8.7460992067630105E+19</v>
      </c>
      <c r="F573" t="str">
        <f t="shared" si="8"/>
        <v>01:36:36.739</v>
      </c>
      <c r="G573">
        <v>100</v>
      </c>
      <c r="H573">
        <v>100</v>
      </c>
      <c r="I573">
        <v>100</v>
      </c>
      <c r="J573">
        <v>100</v>
      </c>
      <c r="K573">
        <v>100</v>
      </c>
      <c r="L573">
        <v>100</v>
      </c>
      <c r="M573">
        <v>100</v>
      </c>
      <c r="N573">
        <v>100</v>
      </c>
      <c r="O573">
        <v>100</v>
      </c>
      <c r="P573">
        <v>100</v>
      </c>
      <c r="Q573">
        <v>100</v>
      </c>
      <c r="R573">
        <v>100</v>
      </c>
    </row>
    <row r="574" spans="1:18" x14ac:dyDescent="0.3">
      <c r="A574" t="s">
        <v>579</v>
      </c>
      <c r="B574">
        <v>0</v>
      </c>
      <c r="C574" s="1">
        <v>7.8096772502156902E+18</v>
      </c>
      <c r="D574" s="1">
        <v>4.3010886838429303E+19</v>
      </c>
      <c r="E574" s="1">
        <v>9.1228756782739292E+19</v>
      </c>
      <c r="F574" t="str">
        <f t="shared" si="8"/>
        <v>01:36:38.732</v>
      </c>
      <c r="G574">
        <v>100</v>
      </c>
      <c r="H574">
        <v>100</v>
      </c>
      <c r="I574">
        <v>100</v>
      </c>
      <c r="J574">
        <v>100</v>
      </c>
      <c r="K574">
        <v>100</v>
      </c>
      <c r="L574">
        <v>100</v>
      </c>
      <c r="M574">
        <v>100</v>
      </c>
      <c r="N574">
        <v>100</v>
      </c>
      <c r="O574">
        <v>100</v>
      </c>
      <c r="P574">
        <v>100</v>
      </c>
      <c r="Q574">
        <v>100</v>
      </c>
      <c r="R574">
        <v>100</v>
      </c>
    </row>
    <row r="575" spans="1:18" x14ac:dyDescent="0.3">
      <c r="A575" t="s">
        <v>580</v>
      </c>
      <c r="B575">
        <v>0</v>
      </c>
      <c r="C575">
        <v>0</v>
      </c>
      <c r="D575" s="1">
        <v>4.3010886838429303E+19</v>
      </c>
      <c r="E575" s="1">
        <v>8.7342315255302193E+19</v>
      </c>
      <c r="F575" t="str">
        <f t="shared" si="8"/>
        <v>01:36:40.732</v>
      </c>
      <c r="G575">
        <v>100</v>
      </c>
      <c r="H575">
        <v>100</v>
      </c>
      <c r="I575">
        <v>100</v>
      </c>
      <c r="J575">
        <v>100</v>
      </c>
      <c r="K575">
        <v>100</v>
      </c>
      <c r="L575">
        <v>100</v>
      </c>
      <c r="M575">
        <v>100</v>
      </c>
      <c r="N575">
        <v>100</v>
      </c>
      <c r="O575">
        <v>100</v>
      </c>
      <c r="P575">
        <v>100</v>
      </c>
      <c r="Q575">
        <v>100</v>
      </c>
      <c r="R575">
        <v>100</v>
      </c>
    </row>
    <row r="576" spans="1:18" x14ac:dyDescent="0.3">
      <c r="A576" t="s">
        <v>581</v>
      </c>
      <c r="B576" s="1">
        <v>5.08150329327563E+19</v>
      </c>
      <c r="C576" s="1">
        <v>8.6385555985685807E+19</v>
      </c>
      <c r="D576" s="1">
        <v>4.3042767011337601E+19</v>
      </c>
      <c r="E576" s="1">
        <v>9.1546014048434192E+19</v>
      </c>
      <c r="F576" t="str">
        <f t="shared" si="8"/>
        <v>01:36:42.747</v>
      </c>
      <c r="G576">
        <v>100</v>
      </c>
      <c r="H576">
        <v>100</v>
      </c>
      <c r="I576">
        <v>100</v>
      </c>
      <c r="J576">
        <v>100</v>
      </c>
      <c r="K576">
        <v>100</v>
      </c>
      <c r="L576">
        <v>100</v>
      </c>
      <c r="M576">
        <v>100</v>
      </c>
      <c r="N576">
        <v>100</v>
      </c>
      <c r="O576">
        <v>100</v>
      </c>
      <c r="P576">
        <v>100</v>
      </c>
      <c r="Q576">
        <v>100</v>
      </c>
      <c r="R576">
        <v>100</v>
      </c>
    </row>
    <row r="577" spans="1:18" x14ac:dyDescent="0.3">
      <c r="A577" t="s">
        <v>582</v>
      </c>
      <c r="B577">
        <v>0</v>
      </c>
      <c r="C577">
        <v>0</v>
      </c>
      <c r="D577" s="1">
        <v>4.3010904882804204E+19</v>
      </c>
      <c r="E577" s="1">
        <v>8.9312073470525407E+19</v>
      </c>
      <c r="F577" t="str">
        <f t="shared" si="8"/>
        <v>01:36:44.732</v>
      </c>
      <c r="G577">
        <v>100</v>
      </c>
      <c r="H577">
        <v>100</v>
      </c>
      <c r="I577">
        <v>100</v>
      </c>
      <c r="J577">
        <v>100</v>
      </c>
      <c r="K577">
        <v>100</v>
      </c>
      <c r="L577">
        <v>100</v>
      </c>
      <c r="M577">
        <v>100</v>
      </c>
      <c r="N577">
        <v>100</v>
      </c>
      <c r="O577">
        <v>100</v>
      </c>
      <c r="P577">
        <v>100</v>
      </c>
      <c r="Q577">
        <v>100</v>
      </c>
      <c r="R577">
        <v>100</v>
      </c>
    </row>
    <row r="578" spans="1:18" x14ac:dyDescent="0.3">
      <c r="A578" t="s">
        <v>583</v>
      </c>
      <c r="B578">
        <v>0</v>
      </c>
      <c r="C578">
        <v>0</v>
      </c>
      <c r="D578" s="1">
        <v>4.3014925961153298E+19</v>
      </c>
      <c r="E578" s="1">
        <v>7.7812026021349898E+18</v>
      </c>
      <c r="F578" t="str">
        <f t="shared" si="8"/>
        <v>01:36:46.737</v>
      </c>
      <c r="G578">
        <v>100</v>
      </c>
      <c r="H578">
        <v>100</v>
      </c>
      <c r="I578">
        <v>100</v>
      </c>
      <c r="J578">
        <v>100</v>
      </c>
      <c r="K578">
        <v>100</v>
      </c>
      <c r="L578">
        <v>100</v>
      </c>
      <c r="M578">
        <v>100</v>
      </c>
      <c r="N578">
        <v>100</v>
      </c>
      <c r="O578">
        <v>100</v>
      </c>
      <c r="P578">
        <v>100</v>
      </c>
      <c r="Q578">
        <v>100</v>
      </c>
      <c r="R578">
        <v>100</v>
      </c>
    </row>
    <row r="579" spans="1:18" x14ac:dyDescent="0.3">
      <c r="A579" t="s">
        <v>584</v>
      </c>
      <c r="B579">
        <v>0</v>
      </c>
      <c r="C579" s="1">
        <v>4.1249493067295498E+19</v>
      </c>
      <c r="D579" s="1">
        <v>4.3010940948270899E+19</v>
      </c>
      <c r="E579" s="1">
        <v>8.7373110874927399E+19</v>
      </c>
      <c r="F579" t="str">
        <f t="shared" ref="F579:F617" si="9">RIGHT(A579, 12)</f>
        <v>01:36:48.723</v>
      </c>
      <c r="G579">
        <v>100</v>
      </c>
      <c r="H579">
        <v>100</v>
      </c>
      <c r="I579">
        <v>100</v>
      </c>
      <c r="J579">
        <v>100</v>
      </c>
      <c r="K579">
        <v>100</v>
      </c>
      <c r="L579">
        <v>100</v>
      </c>
      <c r="M579">
        <v>100</v>
      </c>
      <c r="N579">
        <v>100</v>
      </c>
      <c r="O579">
        <v>100</v>
      </c>
      <c r="P579">
        <v>100</v>
      </c>
      <c r="Q579">
        <v>100</v>
      </c>
      <c r="R579">
        <v>100</v>
      </c>
    </row>
    <row r="580" spans="1:18" x14ac:dyDescent="0.3">
      <c r="A580" t="s">
        <v>585</v>
      </c>
      <c r="B580">
        <v>0</v>
      </c>
      <c r="C580">
        <v>0</v>
      </c>
      <c r="D580" s="1">
        <v>4.3010381968461496E+19</v>
      </c>
      <c r="E580" s="1">
        <v>8.1553761269711602E+19</v>
      </c>
      <c r="F580" t="str">
        <f t="shared" si="9"/>
        <v>01:36:50.735</v>
      </c>
      <c r="G580">
        <v>100</v>
      </c>
      <c r="H580">
        <v>100</v>
      </c>
      <c r="I580">
        <v>100</v>
      </c>
      <c r="J580">
        <v>100</v>
      </c>
      <c r="K580">
        <v>100</v>
      </c>
      <c r="L580">
        <v>100</v>
      </c>
      <c r="M580">
        <v>100</v>
      </c>
      <c r="N580">
        <v>100</v>
      </c>
      <c r="O580">
        <v>100</v>
      </c>
      <c r="P580">
        <v>100</v>
      </c>
      <c r="Q580">
        <v>100</v>
      </c>
      <c r="R580">
        <v>100</v>
      </c>
    </row>
    <row r="581" spans="1:18" x14ac:dyDescent="0.3">
      <c r="A581" t="s">
        <v>586</v>
      </c>
      <c r="B581">
        <v>0</v>
      </c>
      <c r="C581">
        <v>0</v>
      </c>
      <c r="D581" s="1">
        <v>4.30136457185758E+19</v>
      </c>
      <c r="E581" s="1">
        <v>8.8201483833074893E+19</v>
      </c>
      <c r="F581" t="str">
        <f t="shared" si="9"/>
        <v>01:36:52.733</v>
      </c>
      <c r="G581">
        <v>100</v>
      </c>
      <c r="H581">
        <v>100</v>
      </c>
      <c r="I581">
        <v>100</v>
      </c>
      <c r="J581">
        <v>100</v>
      </c>
      <c r="K581">
        <v>100</v>
      </c>
      <c r="L581">
        <v>100</v>
      </c>
      <c r="M581">
        <v>100</v>
      </c>
      <c r="N581">
        <v>100</v>
      </c>
      <c r="O581">
        <v>100</v>
      </c>
      <c r="P581">
        <v>100</v>
      </c>
      <c r="Q581">
        <v>100</v>
      </c>
      <c r="R581">
        <v>100</v>
      </c>
    </row>
    <row r="582" spans="1:18" x14ac:dyDescent="0.3">
      <c r="A582" t="s">
        <v>587</v>
      </c>
      <c r="B582">
        <v>0</v>
      </c>
      <c r="C582" s="1">
        <v>4.9662056869576499E+19</v>
      </c>
      <c r="D582" s="1">
        <v>4.2587573067887501E+19</v>
      </c>
      <c r="E582" s="1">
        <v>8.5176689425684595E+19</v>
      </c>
      <c r="F582" t="str">
        <f t="shared" si="9"/>
        <v>01:36:54.727</v>
      </c>
      <c r="G582">
        <v>100</v>
      </c>
      <c r="H582">
        <v>100</v>
      </c>
      <c r="I582">
        <v>100</v>
      </c>
      <c r="J582">
        <v>100</v>
      </c>
      <c r="K582">
        <v>100</v>
      </c>
      <c r="L582">
        <v>100</v>
      </c>
      <c r="M582">
        <v>100</v>
      </c>
      <c r="N582">
        <v>100</v>
      </c>
      <c r="O582">
        <v>100</v>
      </c>
      <c r="P582">
        <v>100</v>
      </c>
      <c r="Q582">
        <v>100</v>
      </c>
      <c r="R582">
        <v>100</v>
      </c>
    </row>
    <row r="583" spans="1:18" x14ac:dyDescent="0.3">
      <c r="A583" t="s">
        <v>588</v>
      </c>
      <c r="B583">
        <v>0</v>
      </c>
      <c r="C583" s="1">
        <v>4.0655853559521198E+19</v>
      </c>
      <c r="D583" s="1">
        <v>4.2594334982008201E+19</v>
      </c>
      <c r="E583" s="1">
        <v>4.81066344374219E+19</v>
      </c>
      <c r="F583" t="str">
        <f t="shared" si="9"/>
        <v>01:36:56.742</v>
      </c>
      <c r="G583">
        <v>100</v>
      </c>
      <c r="H583">
        <v>100</v>
      </c>
      <c r="I583">
        <v>100</v>
      </c>
      <c r="J583">
        <v>100</v>
      </c>
      <c r="K583">
        <v>100</v>
      </c>
      <c r="L583">
        <v>100</v>
      </c>
      <c r="M583">
        <v>100</v>
      </c>
      <c r="N583">
        <v>100</v>
      </c>
      <c r="O583">
        <v>100</v>
      </c>
      <c r="P583">
        <v>100</v>
      </c>
      <c r="Q583">
        <v>100</v>
      </c>
      <c r="R583">
        <v>100</v>
      </c>
    </row>
    <row r="584" spans="1:18" x14ac:dyDescent="0.3">
      <c r="A584" t="s">
        <v>589</v>
      </c>
      <c r="B584">
        <v>0</v>
      </c>
      <c r="C584" s="1">
        <v>7.8210488862286299E+19</v>
      </c>
      <c r="D584" s="1">
        <v>4.2594875940725801E+19</v>
      </c>
      <c r="E584" s="1">
        <v>1.3386655049647401E+19</v>
      </c>
      <c r="F584" t="str">
        <f t="shared" si="9"/>
        <v>01:36:58.732</v>
      </c>
      <c r="G584">
        <v>38</v>
      </c>
      <c r="H584">
        <v>38</v>
      </c>
      <c r="I584">
        <v>38</v>
      </c>
      <c r="J584">
        <v>38</v>
      </c>
      <c r="K584">
        <v>38</v>
      </c>
      <c r="L584">
        <v>38</v>
      </c>
      <c r="M584">
        <v>38</v>
      </c>
      <c r="N584">
        <v>38</v>
      </c>
      <c r="O584">
        <v>38</v>
      </c>
      <c r="P584">
        <v>38</v>
      </c>
      <c r="Q584">
        <v>38</v>
      </c>
      <c r="R584">
        <v>38</v>
      </c>
    </row>
    <row r="585" spans="1:18" x14ac:dyDescent="0.3">
      <c r="A585" t="s">
        <v>590</v>
      </c>
      <c r="B585">
        <v>0</v>
      </c>
      <c r="C585" s="1">
        <v>6.12542312302365E+19</v>
      </c>
      <c r="D585" s="1">
        <v>4.2607696527290998E+18</v>
      </c>
      <c r="E585" t="s">
        <v>591</v>
      </c>
      <c r="F585" t="str">
        <f t="shared" si="9"/>
        <v>01:37:00.738</v>
      </c>
      <c r="G585">
        <v>41</v>
      </c>
      <c r="H585">
        <v>41</v>
      </c>
      <c r="I585">
        <v>100</v>
      </c>
      <c r="J585">
        <v>44</v>
      </c>
      <c r="K585">
        <v>41</v>
      </c>
      <c r="L585">
        <v>42</v>
      </c>
      <c r="M585">
        <v>42</v>
      </c>
      <c r="N585">
        <v>42</v>
      </c>
      <c r="O585">
        <v>42</v>
      </c>
      <c r="P585">
        <v>42</v>
      </c>
      <c r="Q585">
        <v>55</v>
      </c>
      <c r="R585">
        <v>91</v>
      </c>
    </row>
    <row r="586" spans="1:18" x14ac:dyDescent="0.3">
      <c r="A586" t="s">
        <v>592</v>
      </c>
      <c r="B586">
        <v>0</v>
      </c>
      <c r="C586">
        <v>0</v>
      </c>
      <c r="D586" s="1">
        <v>4.2596769272954298E+19</v>
      </c>
      <c r="E586" t="s">
        <v>593</v>
      </c>
      <c r="F586" t="str">
        <f t="shared" si="9"/>
        <v>01:37:02.729</v>
      </c>
      <c r="G586">
        <v>42</v>
      </c>
      <c r="H586">
        <v>42</v>
      </c>
      <c r="I586">
        <v>42</v>
      </c>
      <c r="J586">
        <v>41</v>
      </c>
      <c r="K586">
        <v>41</v>
      </c>
      <c r="L586">
        <v>42</v>
      </c>
      <c r="M586">
        <v>41</v>
      </c>
      <c r="N586">
        <v>42</v>
      </c>
      <c r="O586">
        <v>42</v>
      </c>
      <c r="P586">
        <v>42</v>
      </c>
      <c r="Q586">
        <v>42</v>
      </c>
      <c r="R586">
        <v>42</v>
      </c>
    </row>
    <row r="587" spans="1:18" x14ac:dyDescent="0.3">
      <c r="A587" t="s">
        <v>594</v>
      </c>
      <c r="B587">
        <v>0</v>
      </c>
      <c r="C587" s="1">
        <v>2.0379463014085702E+19</v>
      </c>
      <c r="D587" s="1">
        <v>4.2594262851074802E+19</v>
      </c>
      <c r="E587">
        <v>0</v>
      </c>
      <c r="F587" t="str">
        <f t="shared" si="9"/>
        <v>01:37:04.739</v>
      </c>
      <c r="G587">
        <v>38</v>
      </c>
      <c r="H587">
        <v>38</v>
      </c>
      <c r="I587">
        <v>38</v>
      </c>
      <c r="J587">
        <v>38</v>
      </c>
      <c r="K587">
        <v>38</v>
      </c>
      <c r="L587">
        <v>39</v>
      </c>
      <c r="M587">
        <v>38</v>
      </c>
      <c r="N587">
        <v>38</v>
      </c>
      <c r="O587">
        <v>38</v>
      </c>
      <c r="P587">
        <v>38</v>
      </c>
      <c r="Q587">
        <v>38</v>
      </c>
      <c r="R587">
        <v>38</v>
      </c>
    </row>
    <row r="588" spans="1:18" x14ac:dyDescent="0.3">
      <c r="A588" t="s">
        <v>595</v>
      </c>
      <c r="B588">
        <v>0</v>
      </c>
      <c r="C588">
        <v>0</v>
      </c>
      <c r="D588" s="1">
        <v>4.2594190720141402E+19</v>
      </c>
      <c r="E588" t="s">
        <v>596</v>
      </c>
      <c r="F588" t="str">
        <f t="shared" si="9"/>
        <v>01:37:06.738</v>
      </c>
      <c r="G588">
        <v>41</v>
      </c>
      <c r="H588">
        <v>40</v>
      </c>
      <c r="I588">
        <v>42</v>
      </c>
      <c r="J588">
        <v>42</v>
      </c>
      <c r="K588">
        <v>40</v>
      </c>
      <c r="L588">
        <v>42</v>
      </c>
      <c r="M588">
        <v>42</v>
      </c>
      <c r="N588">
        <v>40</v>
      </c>
      <c r="O588">
        <v>42</v>
      </c>
      <c r="P588">
        <v>42</v>
      </c>
      <c r="Q588">
        <v>41</v>
      </c>
      <c r="R588">
        <v>38</v>
      </c>
    </row>
    <row r="589" spans="1:18" x14ac:dyDescent="0.3">
      <c r="A589" t="s">
        <v>597</v>
      </c>
      <c r="B589">
        <v>0</v>
      </c>
      <c r="C589" s="1">
        <v>3.9107645774900298E+19</v>
      </c>
      <c r="D589" s="1">
        <v>4.2596805338421002E+19</v>
      </c>
      <c r="E589" t="s">
        <v>598</v>
      </c>
      <c r="F589" t="str">
        <f t="shared" si="9"/>
        <v>01:37:08.728</v>
      </c>
      <c r="G589">
        <v>42</v>
      </c>
      <c r="H589">
        <v>42</v>
      </c>
      <c r="I589">
        <v>85</v>
      </c>
      <c r="J589">
        <v>42</v>
      </c>
      <c r="K589">
        <v>41</v>
      </c>
      <c r="L589">
        <v>42</v>
      </c>
      <c r="M589">
        <v>42</v>
      </c>
      <c r="N589">
        <v>42</v>
      </c>
      <c r="O589">
        <v>42</v>
      </c>
      <c r="P589">
        <v>42</v>
      </c>
      <c r="Q589">
        <v>42</v>
      </c>
      <c r="R589">
        <v>42</v>
      </c>
    </row>
    <row r="590" spans="1:18" x14ac:dyDescent="0.3">
      <c r="A590" t="s">
        <v>599</v>
      </c>
      <c r="B590">
        <v>0</v>
      </c>
      <c r="C590" s="1">
        <v>1.83719146531269E+19</v>
      </c>
      <c r="D590" s="1">
        <v>4.2596282424078303E+19</v>
      </c>
      <c r="E590">
        <v>0</v>
      </c>
      <c r="F590" t="str">
        <f t="shared" si="9"/>
        <v>01:37:10.734</v>
      </c>
      <c r="G590">
        <v>42</v>
      </c>
      <c r="H590">
        <v>42</v>
      </c>
      <c r="I590">
        <v>42</v>
      </c>
      <c r="J590">
        <v>42</v>
      </c>
      <c r="K590">
        <v>41</v>
      </c>
      <c r="L590">
        <v>41</v>
      </c>
      <c r="M590">
        <v>42</v>
      </c>
      <c r="N590">
        <v>42</v>
      </c>
      <c r="O590">
        <v>42</v>
      </c>
      <c r="P590">
        <v>42</v>
      </c>
      <c r="Q590">
        <v>41</v>
      </c>
      <c r="R590">
        <v>42</v>
      </c>
    </row>
    <row r="591" spans="1:18" x14ac:dyDescent="0.3">
      <c r="A591" t="s">
        <v>600</v>
      </c>
      <c r="B591">
        <v>0</v>
      </c>
      <c r="C591">
        <v>0</v>
      </c>
      <c r="D591" s="1">
        <v>4.2594749723233903E+19</v>
      </c>
      <c r="E591" s="1">
        <v>1.3686962355686499E+17</v>
      </c>
      <c r="F591" t="str">
        <f t="shared" si="9"/>
        <v>01:37:12.728</v>
      </c>
      <c r="G591">
        <v>38</v>
      </c>
      <c r="H591">
        <v>38</v>
      </c>
      <c r="I591">
        <v>38</v>
      </c>
      <c r="J591">
        <v>38</v>
      </c>
      <c r="K591">
        <v>38</v>
      </c>
      <c r="L591">
        <v>37</v>
      </c>
      <c r="M591">
        <v>38</v>
      </c>
      <c r="N591">
        <v>38</v>
      </c>
      <c r="O591">
        <v>38</v>
      </c>
      <c r="P591">
        <v>38</v>
      </c>
      <c r="Q591">
        <v>38</v>
      </c>
      <c r="R591">
        <v>38</v>
      </c>
    </row>
    <row r="592" spans="1:18" x14ac:dyDescent="0.3">
      <c r="A592" t="s">
        <v>601</v>
      </c>
      <c r="B592">
        <v>0</v>
      </c>
      <c r="C592" s="1">
        <v>3.8718011148741403E+19</v>
      </c>
      <c r="D592" s="1">
        <v>4.2593397326439899E+19</v>
      </c>
      <c r="E592" t="s">
        <v>602</v>
      </c>
      <c r="F592" t="str">
        <f t="shared" si="9"/>
        <v>01:37:14.738</v>
      </c>
      <c r="G592">
        <v>38</v>
      </c>
      <c r="H592">
        <v>38</v>
      </c>
      <c r="I592">
        <v>38</v>
      </c>
      <c r="J592">
        <v>38</v>
      </c>
      <c r="K592">
        <v>38</v>
      </c>
      <c r="L592">
        <v>38</v>
      </c>
      <c r="M592">
        <v>38</v>
      </c>
      <c r="N592">
        <v>38</v>
      </c>
      <c r="O592">
        <v>38</v>
      </c>
      <c r="P592">
        <v>38</v>
      </c>
      <c r="Q592">
        <v>38</v>
      </c>
      <c r="R592">
        <v>38</v>
      </c>
    </row>
    <row r="593" spans="1:18" x14ac:dyDescent="0.3">
      <c r="A593" t="s">
        <v>603</v>
      </c>
      <c r="B593">
        <v>0</v>
      </c>
      <c r="C593">
        <v>0</v>
      </c>
      <c r="D593" s="1">
        <v>4.2591702342636798E+19</v>
      </c>
      <c r="E593" s="1">
        <v>1.13815624245254E+19</v>
      </c>
      <c r="F593" t="str">
        <f t="shared" si="9"/>
        <v>01:37:16.732</v>
      </c>
      <c r="G593">
        <v>38</v>
      </c>
      <c r="H593">
        <v>38</v>
      </c>
      <c r="I593">
        <v>38</v>
      </c>
      <c r="J593">
        <v>38</v>
      </c>
      <c r="K593">
        <v>38</v>
      </c>
      <c r="L593">
        <v>38</v>
      </c>
      <c r="M593">
        <v>38</v>
      </c>
      <c r="N593">
        <v>38</v>
      </c>
      <c r="O593">
        <v>38</v>
      </c>
      <c r="P593">
        <v>38</v>
      </c>
      <c r="Q593">
        <v>38</v>
      </c>
      <c r="R593">
        <v>38</v>
      </c>
    </row>
    <row r="594" spans="1:18" x14ac:dyDescent="0.3">
      <c r="A594" t="s">
        <v>604</v>
      </c>
      <c r="B594">
        <v>0</v>
      </c>
      <c r="C594" s="1">
        <v>2.0403095631789801E+19</v>
      </c>
      <c r="D594" s="1">
        <v>4.2591503994211402E+19</v>
      </c>
      <c r="E594" t="s">
        <v>605</v>
      </c>
      <c r="F594" t="str">
        <f t="shared" si="9"/>
        <v>01:37:18.739</v>
      </c>
      <c r="G594">
        <v>38</v>
      </c>
      <c r="H594">
        <v>38</v>
      </c>
      <c r="I594">
        <v>38</v>
      </c>
      <c r="J594">
        <v>38</v>
      </c>
      <c r="K594">
        <v>38</v>
      </c>
      <c r="L594">
        <v>38</v>
      </c>
      <c r="M594">
        <v>38</v>
      </c>
      <c r="N594">
        <v>38</v>
      </c>
      <c r="O594">
        <v>38</v>
      </c>
      <c r="P594">
        <v>38</v>
      </c>
      <c r="Q594">
        <v>38</v>
      </c>
      <c r="R594">
        <v>38</v>
      </c>
    </row>
    <row r="595" spans="1:18" x14ac:dyDescent="0.3">
      <c r="A595" t="s">
        <v>606</v>
      </c>
      <c r="B595">
        <v>0</v>
      </c>
      <c r="C595">
        <v>0</v>
      </c>
      <c r="D595" s="1">
        <v>4.2591503994211402E+19</v>
      </c>
      <c r="E595" t="s">
        <v>607</v>
      </c>
      <c r="F595" t="str">
        <f t="shared" si="9"/>
        <v>01:37:20.731</v>
      </c>
      <c r="G595">
        <v>38</v>
      </c>
      <c r="H595">
        <v>38</v>
      </c>
      <c r="I595">
        <v>38</v>
      </c>
      <c r="J595">
        <v>38</v>
      </c>
      <c r="K595">
        <v>38</v>
      </c>
      <c r="L595">
        <v>38</v>
      </c>
      <c r="M595">
        <v>38</v>
      </c>
      <c r="N595">
        <v>38</v>
      </c>
      <c r="O595">
        <v>38</v>
      </c>
      <c r="P595">
        <v>38</v>
      </c>
      <c r="Q595">
        <v>38</v>
      </c>
      <c r="R595">
        <v>38</v>
      </c>
    </row>
    <row r="596" spans="1:18" x14ac:dyDescent="0.3">
      <c r="A596" t="s">
        <v>608</v>
      </c>
      <c r="B596">
        <v>0</v>
      </c>
      <c r="C596">
        <v>0</v>
      </c>
      <c r="D596" s="1">
        <v>4.2594893961817604E+19</v>
      </c>
      <c r="E596" t="s">
        <v>609</v>
      </c>
      <c r="F596" t="str">
        <f t="shared" si="9"/>
        <v>01:37:22.743</v>
      </c>
      <c r="G596">
        <v>39</v>
      </c>
      <c r="H596">
        <v>41</v>
      </c>
      <c r="I596">
        <v>39</v>
      </c>
      <c r="J596">
        <v>38</v>
      </c>
      <c r="K596">
        <v>41</v>
      </c>
      <c r="L596">
        <v>41</v>
      </c>
      <c r="M596">
        <v>42</v>
      </c>
      <c r="N596">
        <v>39</v>
      </c>
      <c r="O596">
        <v>42</v>
      </c>
      <c r="P596">
        <v>42</v>
      </c>
      <c r="Q596">
        <v>40</v>
      </c>
      <c r="R596">
        <v>42</v>
      </c>
    </row>
    <row r="597" spans="1:18" x14ac:dyDescent="0.3">
      <c r="A597" t="s">
        <v>610</v>
      </c>
      <c r="B597">
        <v>0</v>
      </c>
      <c r="C597" s="1">
        <v>5.7630255240806597E+19</v>
      </c>
      <c r="D597" s="1">
        <v>4.2592459670871597E+19</v>
      </c>
      <c r="E597" t="s">
        <v>611</v>
      </c>
      <c r="F597" t="str">
        <f t="shared" si="9"/>
        <v>01:37:24.733</v>
      </c>
      <c r="G597">
        <v>38</v>
      </c>
      <c r="H597">
        <v>38</v>
      </c>
      <c r="I597">
        <v>38</v>
      </c>
      <c r="J597">
        <v>38</v>
      </c>
      <c r="K597">
        <v>38</v>
      </c>
      <c r="L597">
        <v>38</v>
      </c>
      <c r="M597">
        <v>38</v>
      </c>
      <c r="N597">
        <v>38</v>
      </c>
      <c r="O597">
        <v>38</v>
      </c>
      <c r="P597">
        <v>38</v>
      </c>
      <c r="Q597">
        <v>38</v>
      </c>
      <c r="R597">
        <v>38</v>
      </c>
    </row>
    <row r="598" spans="1:18" x14ac:dyDescent="0.3">
      <c r="A598" t="s">
        <v>612</v>
      </c>
      <c r="B598">
        <v>0</v>
      </c>
      <c r="C598" s="1">
        <v>4.1167715826976498E+19</v>
      </c>
      <c r="D598" s="1">
        <v>4.2591107297360601E+19</v>
      </c>
      <c r="E598" s="1">
        <v>1.20107667765567E+19</v>
      </c>
      <c r="F598" t="str">
        <f t="shared" si="9"/>
        <v>01:37:26.723</v>
      </c>
      <c r="G598">
        <v>39</v>
      </c>
      <c r="H598">
        <v>38</v>
      </c>
      <c r="I598">
        <v>39</v>
      </c>
      <c r="J598">
        <v>42</v>
      </c>
      <c r="K598">
        <v>38</v>
      </c>
      <c r="L598">
        <v>38</v>
      </c>
      <c r="M598">
        <v>39</v>
      </c>
      <c r="N598">
        <v>40</v>
      </c>
      <c r="O598">
        <v>42</v>
      </c>
      <c r="P598">
        <v>42</v>
      </c>
      <c r="Q598">
        <v>39</v>
      </c>
      <c r="R598">
        <v>41</v>
      </c>
    </row>
    <row r="599" spans="1:18" x14ac:dyDescent="0.3">
      <c r="A599" t="s">
        <v>613</v>
      </c>
      <c r="B599">
        <v>0</v>
      </c>
      <c r="C599" s="1">
        <v>3.86974112454207E+19</v>
      </c>
      <c r="D599" s="1">
        <v>4.2591594146236596E+19</v>
      </c>
      <c r="E599" t="s">
        <v>614</v>
      </c>
      <c r="F599" t="str">
        <f t="shared" si="9"/>
        <v>01:37:28.734</v>
      </c>
      <c r="G599">
        <v>38</v>
      </c>
      <c r="H599">
        <v>38</v>
      </c>
      <c r="I599">
        <v>39</v>
      </c>
      <c r="J599">
        <v>38</v>
      </c>
      <c r="K599">
        <v>38</v>
      </c>
      <c r="L599">
        <v>37</v>
      </c>
      <c r="M599">
        <v>38</v>
      </c>
      <c r="N599">
        <v>38</v>
      </c>
      <c r="O599">
        <v>38</v>
      </c>
      <c r="P599">
        <v>38</v>
      </c>
      <c r="Q599">
        <v>38</v>
      </c>
      <c r="R599">
        <v>38</v>
      </c>
    </row>
    <row r="600" spans="1:18" x14ac:dyDescent="0.3">
      <c r="A600" t="s">
        <v>615</v>
      </c>
      <c r="B600">
        <v>0</v>
      </c>
      <c r="C600">
        <v>0</v>
      </c>
      <c r="D600" s="1">
        <v>4.2574085305112904E+19</v>
      </c>
      <c r="E600" t="s">
        <v>616</v>
      </c>
      <c r="F600" t="str">
        <f t="shared" si="9"/>
        <v>01:37:30.726</v>
      </c>
      <c r="G600">
        <v>44</v>
      </c>
      <c r="H600">
        <v>46</v>
      </c>
      <c r="I600">
        <v>41</v>
      </c>
      <c r="J600">
        <v>90</v>
      </c>
      <c r="K600">
        <v>52</v>
      </c>
      <c r="L600">
        <v>51</v>
      </c>
      <c r="M600">
        <v>74</v>
      </c>
      <c r="N600">
        <v>67</v>
      </c>
      <c r="O600">
        <v>37</v>
      </c>
      <c r="P600">
        <v>66</v>
      </c>
      <c r="Q600">
        <v>43</v>
      </c>
      <c r="R600">
        <v>52</v>
      </c>
    </row>
    <row r="601" spans="1:18" x14ac:dyDescent="0.3">
      <c r="A601" t="s">
        <v>617</v>
      </c>
      <c r="B601">
        <v>0</v>
      </c>
      <c r="C601">
        <v>0</v>
      </c>
      <c r="D601" s="1">
        <v>4.257713268571E+19</v>
      </c>
      <c r="E601" t="s">
        <v>618</v>
      </c>
      <c r="F601" t="str">
        <f t="shared" si="9"/>
        <v>01:37:32.740</v>
      </c>
      <c r="G601">
        <v>47</v>
      </c>
      <c r="H601">
        <v>45</v>
      </c>
      <c r="I601">
        <v>38</v>
      </c>
      <c r="J601">
        <v>93</v>
      </c>
      <c r="K601">
        <v>49</v>
      </c>
      <c r="L601">
        <v>51</v>
      </c>
      <c r="M601">
        <v>40</v>
      </c>
      <c r="N601">
        <v>75</v>
      </c>
      <c r="O601">
        <v>68</v>
      </c>
      <c r="P601">
        <v>43</v>
      </c>
      <c r="Q601">
        <v>67</v>
      </c>
      <c r="R601">
        <v>44</v>
      </c>
    </row>
    <row r="602" spans="1:18" x14ac:dyDescent="0.3">
      <c r="A602" t="s">
        <v>619</v>
      </c>
      <c r="B602">
        <v>0</v>
      </c>
      <c r="C602">
        <v>0</v>
      </c>
      <c r="D602" s="1">
        <v>4.2574337763379798E+19</v>
      </c>
      <c r="E602" t="s">
        <v>620</v>
      </c>
      <c r="F602" t="str">
        <f t="shared" si="9"/>
        <v>01:37:34.732</v>
      </c>
      <c r="G602">
        <v>42</v>
      </c>
      <c r="H602">
        <v>42</v>
      </c>
      <c r="I602">
        <v>41</v>
      </c>
      <c r="J602">
        <v>42</v>
      </c>
      <c r="K602">
        <v>41</v>
      </c>
      <c r="L602">
        <v>41</v>
      </c>
      <c r="M602">
        <v>42</v>
      </c>
      <c r="N602">
        <v>42</v>
      </c>
      <c r="O602">
        <v>42</v>
      </c>
      <c r="P602">
        <v>42</v>
      </c>
      <c r="Q602">
        <v>42</v>
      </c>
      <c r="R602">
        <v>42</v>
      </c>
    </row>
    <row r="603" spans="1:18" x14ac:dyDescent="0.3">
      <c r="A603" t="s">
        <v>621</v>
      </c>
      <c r="B603">
        <v>0</v>
      </c>
      <c r="C603">
        <v>0</v>
      </c>
      <c r="D603" s="1">
        <v>4.2574337763379798E+19</v>
      </c>
      <c r="E603" t="s">
        <v>622</v>
      </c>
      <c r="F603" t="str">
        <f t="shared" si="9"/>
        <v>01:37:36.742</v>
      </c>
      <c r="G603">
        <v>39</v>
      </c>
      <c r="H603">
        <v>41</v>
      </c>
      <c r="I603">
        <v>38</v>
      </c>
      <c r="J603">
        <v>42</v>
      </c>
      <c r="K603">
        <v>39</v>
      </c>
      <c r="L603">
        <v>41</v>
      </c>
      <c r="M603">
        <v>42</v>
      </c>
      <c r="N603">
        <v>40</v>
      </c>
      <c r="O603">
        <v>42</v>
      </c>
      <c r="P603">
        <v>42</v>
      </c>
      <c r="Q603">
        <v>38</v>
      </c>
      <c r="R603">
        <v>39</v>
      </c>
    </row>
    <row r="604" spans="1:18" x14ac:dyDescent="0.3">
      <c r="A604" t="s">
        <v>623</v>
      </c>
      <c r="B604">
        <v>0</v>
      </c>
      <c r="C604" s="1">
        <v>2.6786114924747502E+19</v>
      </c>
      <c r="D604" s="1">
        <v>4.2571398579182797E+19</v>
      </c>
      <c r="E604" t="s">
        <v>624</v>
      </c>
      <c r="F604" t="str">
        <f t="shared" si="9"/>
        <v>01:37:38.730</v>
      </c>
      <c r="G604">
        <v>39</v>
      </c>
      <c r="H604">
        <v>39</v>
      </c>
      <c r="I604">
        <v>41</v>
      </c>
      <c r="J604">
        <v>42</v>
      </c>
      <c r="K604">
        <v>39</v>
      </c>
      <c r="L604">
        <v>38</v>
      </c>
      <c r="M604">
        <v>40</v>
      </c>
      <c r="N604">
        <v>41</v>
      </c>
      <c r="O604">
        <v>40</v>
      </c>
      <c r="P604">
        <v>42</v>
      </c>
      <c r="Q604">
        <v>38</v>
      </c>
      <c r="R604">
        <v>39</v>
      </c>
    </row>
    <row r="605" spans="1:18" x14ac:dyDescent="0.3">
      <c r="A605" t="s">
        <v>625</v>
      </c>
      <c r="B605">
        <v>0</v>
      </c>
      <c r="C605">
        <v>0</v>
      </c>
      <c r="D605" s="1">
        <v>4.2570406837055996E+19</v>
      </c>
      <c r="E605" t="s">
        <v>626</v>
      </c>
      <c r="F605" t="str">
        <f t="shared" si="9"/>
        <v>01:37:40.740</v>
      </c>
      <c r="G605">
        <v>46</v>
      </c>
      <c r="H605">
        <v>48</v>
      </c>
      <c r="I605">
        <v>100</v>
      </c>
      <c r="J605">
        <v>42</v>
      </c>
      <c r="K605">
        <v>44</v>
      </c>
      <c r="L605">
        <v>49</v>
      </c>
      <c r="M605">
        <v>52</v>
      </c>
      <c r="N605">
        <v>46</v>
      </c>
      <c r="O605">
        <v>42</v>
      </c>
      <c r="P605">
        <v>43</v>
      </c>
      <c r="Q605">
        <v>43</v>
      </c>
      <c r="R605">
        <v>46</v>
      </c>
    </row>
    <row r="606" spans="1:18" x14ac:dyDescent="0.3">
      <c r="A606" t="s">
        <v>627</v>
      </c>
      <c r="B606">
        <v>0</v>
      </c>
      <c r="C606" s="1">
        <v>1.08986375698962E+19</v>
      </c>
      <c r="D606" s="1">
        <v>4.2465227526255198E+19</v>
      </c>
      <c r="E606" t="s">
        <v>628</v>
      </c>
      <c r="F606" t="str">
        <f t="shared" si="9"/>
        <v>01:37:42.732</v>
      </c>
      <c r="G606">
        <v>41</v>
      </c>
      <c r="H606">
        <v>42</v>
      </c>
      <c r="I606">
        <v>42</v>
      </c>
      <c r="J606">
        <v>42</v>
      </c>
      <c r="K606">
        <v>42</v>
      </c>
      <c r="L606">
        <v>41</v>
      </c>
      <c r="M606">
        <v>42</v>
      </c>
      <c r="N606">
        <v>42</v>
      </c>
      <c r="O606">
        <v>42</v>
      </c>
      <c r="P606">
        <v>42</v>
      </c>
      <c r="Q606">
        <v>41</v>
      </c>
      <c r="R606">
        <v>41</v>
      </c>
    </row>
    <row r="607" spans="1:18" x14ac:dyDescent="0.3">
      <c r="A607" t="s">
        <v>629</v>
      </c>
      <c r="B607">
        <v>0</v>
      </c>
      <c r="C607" s="1">
        <v>2.68111795690433E+19</v>
      </c>
      <c r="D607" s="1">
        <v>4.2468166710452198E+18</v>
      </c>
      <c r="E607" s="1">
        <v>1.1977429713824E+19</v>
      </c>
      <c r="F607" t="str">
        <f t="shared" si="9"/>
        <v>01:37:44.718</v>
      </c>
      <c r="G607">
        <v>38</v>
      </c>
      <c r="H607">
        <v>38</v>
      </c>
      <c r="I607">
        <v>38</v>
      </c>
      <c r="J607">
        <v>38</v>
      </c>
      <c r="K607">
        <v>37</v>
      </c>
      <c r="L607">
        <v>37</v>
      </c>
      <c r="M607">
        <v>38</v>
      </c>
      <c r="N607">
        <v>38</v>
      </c>
      <c r="O607">
        <v>38</v>
      </c>
      <c r="P607">
        <v>38</v>
      </c>
      <c r="Q607">
        <v>38</v>
      </c>
      <c r="R607">
        <v>38</v>
      </c>
    </row>
    <row r="608" spans="1:18" x14ac:dyDescent="0.3">
      <c r="A608" t="s">
        <v>630</v>
      </c>
      <c r="B608">
        <v>0</v>
      </c>
      <c r="C608" s="1">
        <v>4.09591337143219E+19</v>
      </c>
      <c r="D608" s="1">
        <v>4.2466093050890101E+19</v>
      </c>
      <c r="E608" s="1">
        <v>1.30245511579331E+18</v>
      </c>
      <c r="F608" t="str">
        <f t="shared" si="9"/>
        <v>01:37:46.718</v>
      </c>
      <c r="G608">
        <v>40</v>
      </c>
      <c r="H608">
        <v>40</v>
      </c>
      <c r="I608">
        <v>42</v>
      </c>
      <c r="J608">
        <v>42</v>
      </c>
      <c r="K608">
        <v>40</v>
      </c>
      <c r="L608">
        <v>41</v>
      </c>
      <c r="M608">
        <v>42</v>
      </c>
      <c r="N608">
        <v>40</v>
      </c>
      <c r="O608">
        <v>40</v>
      </c>
      <c r="P608">
        <v>42</v>
      </c>
      <c r="Q608">
        <v>38</v>
      </c>
      <c r="R608">
        <v>40</v>
      </c>
    </row>
    <row r="609" spans="1:18" x14ac:dyDescent="0.3">
      <c r="A609" t="s">
        <v>631</v>
      </c>
      <c r="B609">
        <v>0</v>
      </c>
      <c r="C609">
        <v>0</v>
      </c>
      <c r="D609" s="1">
        <v>4.2436286537543901E+19</v>
      </c>
      <c r="E609" s="1">
        <v>1.6074943807217799E+19</v>
      </c>
      <c r="F609" t="str">
        <f t="shared" si="9"/>
        <v>01:37:48.728</v>
      </c>
      <c r="G609">
        <v>41</v>
      </c>
      <c r="H609">
        <v>39</v>
      </c>
      <c r="I609">
        <v>38</v>
      </c>
      <c r="J609">
        <v>38</v>
      </c>
      <c r="K609">
        <v>39</v>
      </c>
      <c r="L609">
        <v>40</v>
      </c>
      <c r="M609">
        <v>39</v>
      </c>
      <c r="N609">
        <v>39</v>
      </c>
      <c r="O609">
        <v>38</v>
      </c>
      <c r="P609">
        <v>38</v>
      </c>
      <c r="Q609">
        <v>42</v>
      </c>
      <c r="R609">
        <v>38</v>
      </c>
    </row>
    <row r="610" spans="1:18" x14ac:dyDescent="0.3">
      <c r="A610" t="s">
        <v>632</v>
      </c>
      <c r="B610">
        <v>0</v>
      </c>
      <c r="C610">
        <v>0</v>
      </c>
      <c r="D610" s="1">
        <v>4.2438378218197803E+19</v>
      </c>
      <c r="E610">
        <v>0</v>
      </c>
      <c r="F610" t="str">
        <f t="shared" si="9"/>
        <v>01:37:50.733</v>
      </c>
      <c r="G610">
        <v>38</v>
      </c>
      <c r="H610">
        <v>39</v>
      </c>
      <c r="I610">
        <v>42</v>
      </c>
      <c r="J610">
        <v>42</v>
      </c>
      <c r="K610">
        <v>39</v>
      </c>
      <c r="L610">
        <v>39</v>
      </c>
      <c r="M610">
        <v>38</v>
      </c>
      <c r="N610">
        <v>38</v>
      </c>
      <c r="O610">
        <v>38</v>
      </c>
      <c r="P610">
        <v>38</v>
      </c>
      <c r="Q610">
        <v>40</v>
      </c>
      <c r="R610">
        <v>39</v>
      </c>
    </row>
    <row r="611" spans="1:18" x14ac:dyDescent="0.3">
      <c r="A611" t="s">
        <v>633</v>
      </c>
      <c r="B611">
        <v>0</v>
      </c>
      <c r="C611" s="1">
        <v>1.23493819856907E+19</v>
      </c>
      <c r="D611" s="1">
        <v>4.2441191184902799E+19</v>
      </c>
      <c r="E611" t="s">
        <v>634</v>
      </c>
      <c r="F611" t="str">
        <f t="shared" si="9"/>
        <v>01:37:52.723</v>
      </c>
      <c r="G611">
        <v>40</v>
      </c>
      <c r="H611">
        <v>39</v>
      </c>
      <c r="I611">
        <v>42</v>
      </c>
      <c r="J611">
        <v>42</v>
      </c>
      <c r="K611">
        <v>40</v>
      </c>
      <c r="L611">
        <v>40</v>
      </c>
      <c r="M611">
        <v>38</v>
      </c>
      <c r="N611">
        <v>40</v>
      </c>
      <c r="O611">
        <v>42</v>
      </c>
      <c r="P611">
        <v>41</v>
      </c>
      <c r="Q611">
        <v>38</v>
      </c>
      <c r="R611">
        <v>39</v>
      </c>
    </row>
    <row r="612" spans="1:18" x14ac:dyDescent="0.3">
      <c r="A612" t="s">
        <v>635</v>
      </c>
      <c r="B612">
        <v>0</v>
      </c>
      <c r="C612" s="1">
        <v>3.67035157127219E+19</v>
      </c>
      <c r="D612" s="1">
        <v>4.24440401937915E+19</v>
      </c>
      <c r="E612" s="1">
        <v>1.2116559965713299E+19</v>
      </c>
      <c r="F612" t="str">
        <f t="shared" si="9"/>
        <v>01:37:54.732</v>
      </c>
      <c r="G612">
        <v>38</v>
      </c>
      <c r="H612">
        <v>38</v>
      </c>
      <c r="I612">
        <v>38</v>
      </c>
      <c r="J612">
        <v>38</v>
      </c>
      <c r="K612">
        <v>38</v>
      </c>
      <c r="L612">
        <v>38</v>
      </c>
      <c r="M612">
        <v>38</v>
      </c>
      <c r="N612">
        <v>38</v>
      </c>
      <c r="O612">
        <v>38</v>
      </c>
      <c r="P612">
        <v>38</v>
      </c>
      <c r="Q612">
        <v>38</v>
      </c>
      <c r="R612">
        <v>38</v>
      </c>
    </row>
    <row r="613" spans="1:18" x14ac:dyDescent="0.3">
      <c r="A613" t="s">
        <v>636</v>
      </c>
      <c r="B613">
        <v>0</v>
      </c>
      <c r="C613" s="1">
        <v>5.1060184449929896E+19</v>
      </c>
      <c r="D613" s="1">
        <v>4.2447790816064799E+19</v>
      </c>
      <c r="E613" t="s">
        <v>637</v>
      </c>
      <c r="F613" t="str">
        <f t="shared" si="9"/>
        <v>01:37:56.738</v>
      </c>
      <c r="G613">
        <v>38</v>
      </c>
      <c r="H613">
        <v>38</v>
      </c>
      <c r="I613">
        <v>38</v>
      </c>
      <c r="J613">
        <v>38</v>
      </c>
      <c r="K613">
        <v>38</v>
      </c>
      <c r="L613">
        <v>38</v>
      </c>
      <c r="M613">
        <v>38</v>
      </c>
      <c r="N613">
        <v>38</v>
      </c>
      <c r="O613">
        <v>38</v>
      </c>
      <c r="P613">
        <v>38</v>
      </c>
      <c r="Q613">
        <v>38</v>
      </c>
      <c r="R613">
        <v>38</v>
      </c>
    </row>
    <row r="614" spans="1:18" x14ac:dyDescent="0.3">
      <c r="A614" t="s">
        <v>638</v>
      </c>
      <c r="B614">
        <v>0</v>
      </c>
      <c r="C614">
        <v>0</v>
      </c>
      <c r="D614" s="1">
        <v>4.2448782558191698E+19</v>
      </c>
      <c r="E614" t="s">
        <v>639</v>
      </c>
      <c r="F614" t="str">
        <f t="shared" si="9"/>
        <v>01:37:58.727</v>
      </c>
      <c r="G614">
        <v>38</v>
      </c>
      <c r="H614">
        <v>38</v>
      </c>
      <c r="I614">
        <v>38</v>
      </c>
      <c r="J614">
        <v>38</v>
      </c>
      <c r="K614">
        <v>38</v>
      </c>
      <c r="L614">
        <v>38</v>
      </c>
      <c r="M614">
        <v>38</v>
      </c>
      <c r="N614">
        <v>38</v>
      </c>
      <c r="O614">
        <v>38</v>
      </c>
      <c r="P614">
        <v>38</v>
      </c>
      <c r="Q614">
        <v>38</v>
      </c>
      <c r="R614">
        <v>38</v>
      </c>
    </row>
    <row r="615" spans="1:18" x14ac:dyDescent="0.3">
      <c r="A615" t="s">
        <v>640</v>
      </c>
      <c r="B615">
        <v>0</v>
      </c>
      <c r="C615" s="1">
        <v>2.2372253321278501E+19</v>
      </c>
      <c r="D615" s="1">
        <v>4.2459457354261398E+19</v>
      </c>
      <c r="E615" t="s">
        <v>641</v>
      </c>
      <c r="F615" t="str">
        <f t="shared" si="9"/>
        <v>01:38:00.741</v>
      </c>
      <c r="G615">
        <v>42</v>
      </c>
      <c r="H615">
        <v>42</v>
      </c>
      <c r="I615">
        <v>42</v>
      </c>
      <c r="J615">
        <v>42</v>
      </c>
      <c r="K615">
        <v>41</v>
      </c>
      <c r="L615">
        <v>42</v>
      </c>
      <c r="M615">
        <v>41</v>
      </c>
      <c r="N615">
        <v>42</v>
      </c>
      <c r="O615">
        <v>42</v>
      </c>
      <c r="P615">
        <v>42</v>
      </c>
      <c r="Q615">
        <v>42</v>
      </c>
      <c r="R615">
        <v>41</v>
      </c>
    </row>
    <row r="616" spans="1:18" x14ac:dyDescent="0.3">
      <c r="A616" t="s">
        <v>642</v>
      </c>
      <c r="B616">
        <v>0</v>
      </c>
      <c r="C616" s="1">
        <v>3.9081973364457996E+19</v>
      </c>
      <c r="D616" s="1">
        <v>4.2447664575289803E+19</v>
      </c>
      <c r="E616" t="s">
        <v>643</v>
      </c>
      <c r="F616" t="str">
        <f t="shared" si="9"/>
        <v>01:38:02.732</v>
      </c>
      <c r="G616">
        <v>38</v>
      </c>
      <c r="H616">
        <v>38</v>
      </c>
      <c r="I616">
        <v>38</v>
      </c>
      <c r="J616">
        <v>38</v>
      </c>
      <c r="K616">
        <v>38</v>
      </c>
      <c r="L616">
        <v>38</v>
      </c>
      <c r="M616">
        <v>38</v>
      </c>
      <c r="N616">
        <v>38</v>
      </c>
      <c r="O616">
        <v>38</v>
      </c>
      <c r="P616">
        <v>38</v>
      </c>
      <c r="Q616">
        <v>38</v>
      </c>
      <c r="R616">
        <v>38</v>
      </c>
    </row>
    <row r="617" spans="1:18" x14ac:dyDescent="0.3">
      <c r="A617" t="s">
        <v>644</v>
      </c>
      <c r="B617">
        <v>0</v>
      </c>
      <c r="C617">
        <v>0</v>
      </c>
      <c r="D617" s="1">
        <v>4.2446149918820198E+18</v>
      </c>
      <c r="E617" t="s">
        <v>645</v>
      </c>
      <c r="F617" t="str">
        <f t="shared" si="9"/>
        <v>01:38:04.744</v>
      </c>
      <c r="G617">
        <v>41</v>
      </c>
      <c r="H617">
        <v>41</v>
      </c>
      <c r="I617">
        <v>42</v>
      </c>
      <c r="J617">
        <v>62</v>
      </c>
      <c r="K617">
        <v>42</v>
      </c>
      <c r="L617">
        <v>41</v>
      </c>
      <c r="M617">
        <v>42</v>
      </c>
      <c r="N617">
        <v>41</v>
      </c>
      <c r="O617">
        <v>42</v>
      </c>
      <c r="P617">
        <v>42</v>
      </c>
      <c r="Q617">
        <v>42</v>
      </c>
      <c r="R617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Union2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</dc:creator>
  <cp:lastModifiedBy>Ratna</cp:lastModifiedBy>
  <dcterms:created xsi:type="dcterms:W3CDTF">2021-10-27T20:43:46Z</dcterms:created>
  <dcterms:modified xsi:type="dcterms:W3CDTF">2021-10-27T20:43:46Z</dcterms:modified>
</cp:coreProperties>
</file>