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194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20.44140625" bestFit="1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Наименование</t>
        </is>
      </c>
      <c r="B1" s="1" t="inlineStr">
        <is>
          <t>Цена за 1 кг, $</t>
        </is>
      </c>
      <c r="C1" s="1" t="inlineStr">
        <is>
          <t>Продано кг</t>
        </is>
      </c>
      <c r="D1" s="1" t="inlineStr">
        <is>
          <t>Выручка</t>
        </is>
      </c>
    </row>
    <row r="2">
      <c r="A2" t="inlineStr">
        <is>
          <t>Картофель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Бамия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Бобы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Арбузы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Чеснок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Морковь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Спаржа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Авокадо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Сельдерей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Бамия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Шпинат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Огурцы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Абрикосы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Бамия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Бобы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Арбузы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Имбирь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Кукуруза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Грейпфрукты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Имбирь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Баклажаны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Огурцы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Кабачки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Баклажаны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Сладкий перец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Чеснок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Виноград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Арбузы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Вишня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Яблоки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Грейпфрукты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Виноград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Зеленый горошек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Помидоры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Абрикосы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Лук-репка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Клубника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Виноград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Имбирь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Клубника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Бобы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Сладкий перец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Папайя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Лесные орехи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Абрикосы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Авокадо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Лесные орехи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Сельдерей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Бананы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Салат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Редиска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Спаржа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Имбирь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Редька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Лайм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Арбузы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Абрикосы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Зеленый горошек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Клубника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Арбузы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Горький перец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Бананы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Яблоки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Шпинат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Авокадо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Бамия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Папайя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Свекла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Зеленый горошек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Грейпфрукты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Лесные орехи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Морковь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Вишня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Папайя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Бананы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Баклажаны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Абрикосы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Баклажаны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Кокосы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Грейпфрукты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Виноград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Авокадо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Авокадо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Яблоки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Редька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Лайм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Лайм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Редька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Чеснок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Яблоки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Апельсины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Шпинат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Бамия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Сельдерей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Лимоны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Чеснок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Шпинат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Арбузы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Кокосы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Абрикосы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Салат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Помидоры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Клубника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Кокосы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Морковь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Цветная капуста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Сельдерей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Виноград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Кокосы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Кокосы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Виноград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Имбирь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Грейпфрукты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Редька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Кукуруза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Редька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Апельсины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Баклажаны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Цветная капуста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Имбирь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Кокосы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Салат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Редиска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Апельсины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Морковь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Сладкий перец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Авокадо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Кокосы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Свекла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Сельдерей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Зеленый горошек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Лесные орехи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Спаржа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Бобы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Кабачки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Яблоки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Салат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Бананы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Лук-репка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Морковь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Редиска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Лимоны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Морковь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Имбирь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Редька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Лесные орехи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Клубника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Спаржа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Сельдерей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Шпинат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Зеленый горошек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Сладкий перец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Салат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Зеленый горошек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Спаржа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Яблоки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Баклажаны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Картофель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Бобы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Арбузы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Лесные орехи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Шпинат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Сладкий перец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Зеленый горошек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Огурцы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Грейпфрукты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Апельсины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Салат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Баклажаны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Баклажаны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Яблоки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Помидоры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Сладкий перец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Бобы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Огурцы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Цветная капуста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Белокочанная капуста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Лук-репка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Редиска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Помидоры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Зеленый горошек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Кабачки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Бобы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Зеленый горошек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Морковь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Апельсины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Кокосы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Папайя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Лайм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Картофель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Грейпфрукты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Сладкий перец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Яблоки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Лук-репка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Свекла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Виноград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Свекла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Клубника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Клубника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Баклажаны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Сладкий перец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Сладкий перец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Редька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Огурцы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Бананы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Лесные орехи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Помидоры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Тыква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Папайя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Свекла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Чеснок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Авокадо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Кукуруза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Салат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Абрикосы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Лесные орехи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Горький перец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Виноград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Тыква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Апельсины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Папайя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Бамия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Сладкий перец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Редька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Папайя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Редька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Цветная капуста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Лесные орехи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Арбузы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Редиска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Бананы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Сладкий перец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Апельсины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Сельдерей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Яблоки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Картофель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Чеснок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Сельдерей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Лайм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Арбузы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Лимоны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Имбирь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Апельсины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Виноград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Редька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Картофель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Кабачки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Редиска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Сладкий перец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Папайя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Сладкий перец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Бобы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Белокочанная капуста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Бобы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Помидоры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Лимоны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Бобы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Кукуруза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Имбирь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Редиска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Свекла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Редиска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Яблоки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Вишня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Салат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Баклажаны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Лайм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Клубника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Редька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Вишня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Имбирь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Папайя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Кукуруза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Редиска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Абрикосы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Сладкий перец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Апельсины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Редька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Абрикосы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Картофель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Шпинат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Шпинат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Баклажаны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Авокадо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Спаржа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Кукуруза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Лайм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Арбузы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Яблоки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Белокочанная капуста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Лимоны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Сельдерей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Огурцы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Бобы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Шпинат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Виноград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Сладкий перец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Клубника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Вишня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Яблоки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Тыква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Клубника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Лайм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Салат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Виноград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Лесные орехи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Бамия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Горький перец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Кукуруза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Бамия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Абрикосы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Морковь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Редька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Папайя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Бамия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Салат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Сладкий перец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Зеленый горошек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Лесные орехи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Огурцы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Салат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Яблоки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Бамия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Спаржа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Свекла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Чеснок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Огурцы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Кабачки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Абрикосы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Редька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Редька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Бананы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Абрикосы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Клубника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Шпинат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Редиска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Лимоны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Горький перец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Баклажаны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Авокадо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Бананы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Авокадо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Лайм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Сельдерей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Клубника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Тыква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Сельдерей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Яблоки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Тыква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Бананы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Лимоны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Спаржа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Цветная капуста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Бананы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Кабачки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Горький перец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Лесные орехи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Картофель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Клубника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Лимоны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Сельдерей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Шпинат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Морковь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Авокадо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Цветная капуста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Лайм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Папайя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Кокосы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Шпинат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Апельсины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Редиска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Лимоны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Лайм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Белокочанная капуста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Свекла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Спаржа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Кукуруза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Морковь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Имбирь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Кукуруза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Абрикосы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Салат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Картофель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Чеснок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Баклажаны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Кокосы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Спаржа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Помидоры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Папайя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Сельдерей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Апельсины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Имбирь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Картофель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Морковь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Сладкий перец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Грейпфрукты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Горький перец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Кукуруза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Редиска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Баклажаны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Кокосы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Кабачки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Яблоки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Вишня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Цветная капуста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Клубника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Тыква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Сладкий перец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Бамия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Апельсины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Авокадо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Шпинат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Абрикосы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Кокосы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Виноград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Бамия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Баклажаны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Тыква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Баклажаны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Свекла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Чеснок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Белокочанная капуста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Лайм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Авокадо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Лайм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Папайя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Салат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Лук-репка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Бобы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Бамия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Свекла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Кокосы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Виноград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Имбирь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Спаржа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Яблоки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Чеснок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Кукуруза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Картофель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Абрикосы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Шпинат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Грейпфрукты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Огурцы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Белокочанная капуста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Лимоны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Зеленый горошек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Сельдерей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Картофель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Спаржа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Баклажаны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Огурцы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Чеснок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Редиска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Лук-репка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Салат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Яблоки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Сладкий перец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Тыква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Яблоки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Апельсины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Тыква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Лайм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Сельдерей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Цветная капуста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Сельдерей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Свекла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Авокадо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Сладкий перец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Вишня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Редиска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Редька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Морковь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Вишня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Сельдерей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Белокочанная капуста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Бамия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Салат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Редиска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Бобы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Редька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Бобы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Сладкий перец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Редиска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Кукуруза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Сладкий перец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Белокочанная капуста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Грейпфрукты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Абрикосы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Бобы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Горький перец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Вишня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Апельсины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Шпинат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Лайм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Тыква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Редиска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Лук-репка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Бананы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Свекла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Виноград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Чеснок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Лайм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Шпинат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Бобы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Виноград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Свекла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Вишня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Кокосы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Баклажаны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Шпинат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Виноград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Имбирь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Яблоки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Помидоры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Арбузы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Бамия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Имбирь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Папайя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Апельсины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Бобы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Лайм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Бамия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Чеснок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Цветная капуста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Имбирь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Авокадо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Зеленый горошек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Клубника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Сладкий перец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Виноград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Баклажаны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Зеленый горошек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Грейпфрукты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Вишня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Свекла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Свекла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Лесные орехи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Имбирь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Редиска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Виноград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Редиска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Бобы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Сладкий перец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Картофель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Сладкий перец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Абрикосы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Вишня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Спаржа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Помидоры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Бобы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Кокосы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Сладкий перец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Виноград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Горький перец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Бананы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Тыква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Зеленый горошек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Клубника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Авокадо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Баклажаны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Редька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Яблоки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Папайя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Огурцы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Лесные орехи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Редька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Папайя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Сладкий перец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Редиска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Морковь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Сладкий перец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Чеснок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Редька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Вишня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Лесные орехи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Зеленый горошек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Редиска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Папайя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Салат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Спаржа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Горький перец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Цветная капуста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Горький перец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Бамия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Кабачки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Имбирь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Вишня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Картофель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Лимоны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Апельсины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Лесные орехи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Огурцы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Шпинат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Салат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Апельсины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Редька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Картофель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Чеснок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Чеснок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Грейпфрукты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Салат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Картофель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Салат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Спаржа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Авокадо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Зеленый горошек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Лесные орехи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Зеленый горошек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Вишня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Бобы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Кукуруза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Шпинат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Редька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Бамия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Кабачки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Бобы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Арбузы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Огурцы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Лук-репка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Арбузы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Картофель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Шпинат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Редька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Вишня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Лук-репка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Лук-репка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Редиска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Бананы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Апельсины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Редька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Кабачки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Баклажаны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Бобы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Лимоны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Кукуруза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Цветная капуста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Виноград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Лимоны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Сладкий перец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Апельсины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Кокосы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Апельсины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Тыква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Зеленый горошек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Бамия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Авокадо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Салат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Имбирь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Картофель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Бамия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Редька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Абрикосы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Бамия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Картофель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Лимоны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Абрикосы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Лимоны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Вишня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Бананы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Лесные орехи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Огурцы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Салат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Кокосы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Спаржа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Спаржа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Картофель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Баклажаны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Лук-репка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Тыква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Сладкий перец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Грейпфрукты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Арбузы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Баклажаны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Абрикосы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Спаржа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Редиска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Бананы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Сладкий перец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Спаржа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Чеснок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Папайя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Вишня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Апельсины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Арбузы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Помидоры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Арбузы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Грейпфрукты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Спаржа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Авокадо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Бамия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Шпинат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Бобы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Лесные орехи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Белокочанная капуста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Папайя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Авокадо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Чеснок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Салат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Сладкий перец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Апельсины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Кокосы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Сельдерей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Грейпфрукты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Спаржа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Грейпфрукты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Белокочанная капуста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Апельсины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Бамия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Клубника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Огурцы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Лайм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Кукуруза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Лайм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Свекла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Сельдерей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Тыква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Грейпфрукты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Бананы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Баклажаны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Авокадо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Цветная капуста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Редька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Помидоры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Папайя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Лайм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Бананы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Кокосы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Картофель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Шпинат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Белокочанная капуста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Сельдерей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Кукуруза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Бобы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Свекла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Сладкий перец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Лесные орехи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Яблоки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Лимоны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Яблоки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Чеснок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Чеснок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Бобы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Белокочанная капуста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Чеснок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Виноград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Клубника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Кукуруза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Бананы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Бананы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Лайм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Авокадо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Салат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Яблоки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Авокадо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Авокадо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Виноград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Кокосы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Зеленый горошек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Папайя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Абрикосы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Бобы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Морковь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Кокосы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Арбузы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Спаржа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Помидоры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Авокадо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Помидоры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Цветная капуста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Тыква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Помидоры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Клубника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Чеснок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Лесные орехи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Авокадо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Яблоки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Чеснок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Лесные орехи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Апельсины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Шпинат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Бамия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Вишня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Папайя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Лимоны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Салат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Лук-репка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Морковь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Белокочанная капуста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Папайя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Имбирь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Имбирь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Горький перец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Лук-репка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Морковь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Салат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Сельдерей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Абрикосы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Картофель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Зеленый горошек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Редиска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Виноград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Цветная капуста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Клубника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Имбирь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Папайя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Абрикосы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Цветная капуста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Салат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Кабачки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Картофель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Кабачки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Абрикосы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Лук-репка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Лайм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Морковь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Папайя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Салат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Лимоны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Кокосы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Спаржа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Спаржа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Арбузы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Бобы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Клубника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Сельдерей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Абрикосы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Огурцы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Горький перец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Кукуруза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Папайя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Кабачки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Белокочанная капуста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Картофель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Свекла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Морковь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Горький перец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Апельсины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Арбузы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Спаржа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Кукуруза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Горький перец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Сельдерей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Кокосы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Виноград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Редька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Редиска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Арбузы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Сладкий перец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Абрикосы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Лайм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Имбирь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Лимоны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Лук-репка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Грейпфрукты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Лимоны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Клубника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Арбузы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Огурцы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Тыква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Лимоны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Цветная капуста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Авокадо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Белокочанная капуста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Белокочанная капуста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Папайя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Белокочанная капуста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Лесные орехи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Огурцы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Салат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Сельдерей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Бамия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Бобы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Виноград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Лимоны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Сладкий перец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Белокочанная капуста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Лук-репка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Папайя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Виноград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Яблоки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Авокадо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Бананы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Помидоры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Редиска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Кукуруза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Редиска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Лесные орехи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Горький перец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Клубника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Апельсины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Редька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Лук-репка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Виноград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Кукуруза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Салат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Белокочанная капуста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Кабачки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Грейпфрукты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Огурцы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Сладкий перец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Арбузы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Свекла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Авокадо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Баклажаны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Абрикосы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Бобы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Виноград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Помидоры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Авокадо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Свекла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Апельсины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Зеленый горошек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Виноград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Клубника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Виноград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Салат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Помидоры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Свекла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Сельдерей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Виноград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Грейпфрукты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Тыква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Свекла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Лимоны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Огурцы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Грейпфрукты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Бобы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Баклажаны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Редиска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Вишня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Помидоры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Помидоры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Грейпфрукты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Лайм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Кокосы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Вишня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Кокосы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Спаржа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Лимоны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Яблоки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Кукуруза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Помидоры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Апельсины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Апельсины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Горький перец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Абрикосы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Сладкий перец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Авокадо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Редиска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Бананы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Вишня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Помидоры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Папайя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Чеснок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Картофель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Тыква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Спаржа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Белокочанная капуста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Кукуруза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Грейпфрукты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Свекла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Арбузы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Горький перец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Картофель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Бамия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Редиска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Редька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Лайм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Огурцы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Лесные орехи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Белокочанная капуста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Яблоки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Спаржа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Цветная капуста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Баклажаны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Сельдерей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Клубника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Зеленый горошек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Огурцы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Зеленый горошек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Зеленый горошек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Салат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Грейпфрукты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Арбузы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Редиска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Бобы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Бобы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Цветная капуста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Кабачки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Кукуруза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Абрикосы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Лесные орехи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Картофель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Виноград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Грейпфрукты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Свекла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Горький перец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Кукуруза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Апельсины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Зеленый горошек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Арбузы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Яблоки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Сельдерей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Лук-репка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Виноград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Клубника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Чеснок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Виноград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Лайм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Свекла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Яблоки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Салат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Горький перец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Огурцы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Редька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Кабачки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Кабачки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Картофель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Сельдерей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Лесные орехи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Кабачки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Бананы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Редиска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Редька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Бамия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Сладкий перец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Кабачки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Лайм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Апельсины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Апельсины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Цветная капуста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Авокадо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Лесные орехи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Белокочанная капуста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Спаржа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Чеснок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Тыква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Шпинат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Кокосы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Бобы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Бананы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Шпинат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Вишня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Морковь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Свекла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Кукуруза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Салат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Спаржа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Редиска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Свекла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Кокосы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Редька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Лук-репка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Яблоки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Сельдерей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Помидоры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Салат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Яблоки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Сладкий перец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Апельсины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Клубника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Шпинат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Баклажаны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Помидоры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Грейпфрукты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Редька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Баклажаны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Кукуруза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Папайя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Огурцы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Зеленый горошек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Лайм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Клубника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Зеленый горошек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Кокосы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Редиска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Редиска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Белокочанная капуста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Сладкий перец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Сладкий перец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Грейпфрукты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Бобы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Апельсины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Спаржа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Белокочанная капуста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Лимоны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Вишня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Бананы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Помидоры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Яблоки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Папайя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Бобы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Кабачки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Спаржа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Огурцы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Цветная капуста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Виноград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Клубника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Морковь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Баклажаны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Редька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Бананы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Картофель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Тыква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Помидоры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Клубника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Сладкий перец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Сельдерей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Кукуруза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Папайя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Картофель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Арбузы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Клубника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Кукуруза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Зеленый горошек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Вишня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Сладкий перец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Виноград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Баклажаны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Бобы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Яблоки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Кабачки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Зеленый горошек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Кукуруза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Зеленый горошек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Спаржа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Бамия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Редиска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Папайя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Кукуруза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Имбирь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Свекла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Лук-репка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Редиска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Яблоки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Кукуруза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Салат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Помидоры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Огурцы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Папайя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Картофель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Зеленый горошек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Лайм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Баклажаны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Салат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Лайм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Абрикосы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Свекла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Морковь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Спаржа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Помидоры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Редиска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Авокадо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Баклажаны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Морковь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Свекла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Авокадо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Шпинат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Шпинат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Огурцы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Грейпфрукты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Кукуруза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Салат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Апельсины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Виноград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Огурцы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Виноград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Грейпфрукты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Папайя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Белокочанная капуста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Абрикосы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Лесные орехи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Клубника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Редиска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Помидоры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Редька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Лесные орехи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Тыква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Бобы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Огурцы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Кокосы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Лайм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Апельсины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Кукуруза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Лук-репка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Картофель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Огурцы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Салат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Тыква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Чеснок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Бобы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Цветная капуста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Помидоры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Редиска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Бананы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Морковь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Чеснок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Кабачки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Апельсины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Бобы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Яблоки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Имбирь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Вишня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Белокочанная капуста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Яблоки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Лимоны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Лайм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Огурцы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Виноград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Белокочанная капуста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Сельдерей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Помидоры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Сладкий перец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Вишня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Лайм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Горький перец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Морковь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Баклажаны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Свекла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Бамия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Лук-репка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Редиска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Клубника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Редиска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Картофель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Морковь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Горький перец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Арбузы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Лесные орехи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Клубника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Бамия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Тыква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Салат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Бананы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Чеснок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Цветная капуста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Сладкий перец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Клубника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Лайм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Салат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Белокочанная капуста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Картофель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Виноград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Белокочанная капуста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Грейпфрукты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Апельсины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Салат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Бобы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Тыква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Помидоры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Огурцы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Зеленый горошек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Арбузы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Кукуруза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Зеленый горошек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Зеленый горошек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Сладкий перец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Виноград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Цветная капуста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Грейпфрукты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Баклажаны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Баклажаны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Зеленый горошек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Арбузы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Кабачки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Сельдерей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Кокосы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Бананы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Цветная капуста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Чеснок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Арбузы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Бобы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Картофель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Грейпфрукты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Авокадо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Лимоны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Белокочанная капуста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Вишня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Чеснок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Цветная капуста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Клубника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Тыква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Белокочанная капуста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Картофель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Бобы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Арбузы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Авокадо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Цветная капуста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Бамия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Морковь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Абрикосы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Вишня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Картофель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Грейпфрукты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Арбузы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Папайя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Баклажаны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Сельдерей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Авокадо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Абрикосы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Кукуруза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Цветная капуста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Апельсины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Цветная капуста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Чеснок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Морковь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Арбузы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Лайм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Кукуруза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Спаржа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Огурцы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Редька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Шпинат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Яблоки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Свекла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Свекла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Чеснок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Редиска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Баклажаны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Огурцы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Абрикосы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Лук-репка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Тыква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Бобы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Чеснок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Чеснок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Чеснок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Белокочанная капуста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Редиска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Морковь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Бобы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Белокочанная капуста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Чеснок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Папайя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Бобы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Тыква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Арбузы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Имбирь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Спаржа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Бобы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Виноград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Шпинат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Авокадо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Лесные орехи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Кукуруза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Шпинат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Виноград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Кукуруза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Сельдерей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Кокосы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Баклажаны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Шпинат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Белокочанная капуста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Баклажаны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Свекла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Имбирь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Помидоры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Белокочанная капуста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Цветная капуста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Имбирь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Редиска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Морковь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Бананы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Бобы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Сельдерей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Клубника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Виноград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Сельдерей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Горький перец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Кабачки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Помидоры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Бамия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Бамия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Апельсины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Горький перец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Баклажаны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Шпинат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Абрикосы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Чеснок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Бананы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Сладкий перец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Спаржа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Папайя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Морковь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Бобы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Морковь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Цветная капуста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Папайя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Помидоры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Свекла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Спаржа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Горький перец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Абрикосы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Яблоки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Цветная капуста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Баклажаны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Баклажаны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Лимоны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Бобы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Редька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Сельдерей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Цветная капуста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Кабачки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Бамия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Имбирь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Цветная капуста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Картофель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Бамия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Кабачки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Яблоки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Цветная капуста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Папайя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Салат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Огурцы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Бамия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Картофель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Грейпфрукты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Чеснок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Баклажаны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Бамия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Бананы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Лайм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Салат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Лесные орехи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Редька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Картофель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Вишня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Сельдерей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Лесные орехи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Кукуруза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Свекла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Абрикосы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Лук-репка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Имбирь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Шпинат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Редиска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Папайя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Виноград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Спаржа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Баклажаны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Кокосы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Абрикосы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Спаржа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Кокосы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Лайм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Морковь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Огурцы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Клубника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Спаржа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Лайм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Цветная капуста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Кокосы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Вишня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Кокосы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Апельсины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Помидоры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Абрикосы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Сладкий перец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Кабачки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Редька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Редиска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Папайя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Бананы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Виноград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Шпинат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Кабачки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Редька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Лук-репка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Салат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Морковь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Цветная капуста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Помидоры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Имбирь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Авокадо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Бананы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Лимоны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Спаржа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Кокосы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Огурцы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Лайм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Вишня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Грейпфрукты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Спаржа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Кокосы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Бананы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Сельдерей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Горький перец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Вишня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Лимоны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Авокадо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Виноград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Чеснок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Лайм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Лесные орехи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Редька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Зеленый горошек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Лук-репка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Бананы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Апельсины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Редька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Папайя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Бобы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Лимоны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Спаржа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Сельдерей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Имбирь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Абрикосы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Сладкий перец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Свекла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Салат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Имбирь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Сельдерей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Виноград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Свекла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Помидоры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Авокадо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Горький перец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Белокочанная капуста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Виноград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Лайм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Чеснок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Бамия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Свекла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Имбирь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Тыква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Редька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Салат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Кукуруза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Редька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Кабачки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Огурцы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Помидоры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Сельдерей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Авокадо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Лук-репка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Свекла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Редиска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Лесные орехи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Кокосы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Лимоны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Сладкий перец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Салат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Бананы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Сельдерей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Арбузы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Редька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Виноград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Лимоны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Клубника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Кабачки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Зеленый горошек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Белокочанная капуста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Лайм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Папайя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Сладкий перец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Баклажаны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Яблоки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Шпинат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Цветная капуста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Грейпфрукты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Чеснок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Спаржа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Редиска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Редька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Бамия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Клубника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Горький перец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Бамия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Сельдерей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Горький перец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Горький перец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Апельсины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Чеснок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Редька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Морковь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Кокосы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Лук-репка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Салат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Салат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Картофель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Спаржа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Баклажаны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Кукуруза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Огурцы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Зеленый горошек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Апельсины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Сладкий перец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Редиска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Бананы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Бобы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Грейпфрукты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Горький перец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Арбузы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Сельдерей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Клубника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Зеленый горошек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Лук-репка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Чеснок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Лимоны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Горький перец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Клубника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Шпинат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Лайм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Кукуруза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Зеленый горошек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Папайя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Зеленый горошек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Шпинат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Авокадо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Лайм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Папайя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Редька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Редька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Яблоки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Бананы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Арбузы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Виноград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Яблоки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Горький перец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Авокадо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Папайя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Сладкий перец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Бананы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Баклажаны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Бобы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Морковь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Спаржа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Лайм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Папайя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Тыква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Арбузы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Имбирь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Шпинат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Грейпфрукты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Шпинат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Бамия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Бобы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Сельдерей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Бамия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Бананы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Цветная капуста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Чеснок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Помидоры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Чеснок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Бобы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Кукуруза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Арбузы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Лайм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Морковь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Вишня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Папайя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Цветная капуста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Абрикосы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Виноград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Свекла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Бамия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Вишня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Морковь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Лук-репка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Баклажаны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Цветная капуста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Зеленый горошек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Папайя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Помидоры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Огурцы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Свекла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Сельдерей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Лимоны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Бамия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Бананы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Грейпфрукты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Клубника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Спаржа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Имбирь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Лимоны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Яблоки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Белокочанная капуста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Кокосы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Сельдерей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Тыква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Свекла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Бананы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Помидоры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Баклажаны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Авокадо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Спаржа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Арбузы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Папайя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Лайм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Бананы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Бамия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Редька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Имбирь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Тыква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Сельдерей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Спаржа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Виноград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Вишня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Грейпфрукты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Тыква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Лесные орехи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Лесные орехи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Горький перец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Чеснок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Помидоры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Помидоры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Кокосы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Редька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Морковь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Виноград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Лук-репка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Лук-репка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Лайм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Картофель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Папайя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Лесные орехи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Морковь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Картофель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Белокочанная капуста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Папайя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Сельдерей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Бамия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Клубника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Редиска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Лайм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Редиска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Чеснок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Сельдерей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Цветная капуста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Арбузы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Сельдерей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Чеснок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Бамия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Лайм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Лесные орехи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Лимоны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Зеленый горошек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Тыква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Клубника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Сельдерей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Салат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Горький перец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Клубника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Лайм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Лук-репка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Салат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Редька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Имбирь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Кукуруза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Белокочанная капуста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Яблоки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Шпинат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Чеснок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Грейпфрукты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Зеленый горошек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Баклажаны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Яблоки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Бамия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Морковь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Бананы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Абрикосы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Тыква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Абрикосы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Редиска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Авокадо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Лимоны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Морковь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Апельсины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Клубника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Грейпфрукты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Морковь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Салат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Редька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Помидоры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Кокосы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Грейпфрукты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Авокадо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Спаржа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Баклажаны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Сладкий перец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Абрикосы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Горький перец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Горький перец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Картофель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Клубника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Сладкий перец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Абрикосы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Бананы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Картофель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Лесные орехи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Спаржа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Редиска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Горький перец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Свекла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Папайя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Вишня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Спаржа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Лайм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Лайм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Редька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Лимоны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Кукуруза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Арбузы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Кабачки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Апельсины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Сладкий перец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Кокосы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Цветная капуста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Огурцы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Имбирь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Бананы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Салат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Лук-репка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Имбирь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Вишня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Папайя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Грейпфрукты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Свекла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Сладкий перец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Цветная капуста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Баклажаны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Виноград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Спаржа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Баклажаны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Свекла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Редиска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Лук-репка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Бобы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Баклажаны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Имбирь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Свекла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Картофель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Баклажаны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Салат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Кабачки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Сладкий перец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Кабачки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Чеснок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Морковь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Имбирь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Бамия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Лайм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Бамия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Белокочанная капуста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Картофель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Папайя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Папайя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Тыква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Зеленый горошек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Авокадо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Белокочанная капуста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Сладкий перец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Горький перец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Горький перец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Лимоны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Салат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Картофель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Спаржа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Лайм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Кабачки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Арбузы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Абрикосы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Виноград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Кабачки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Кабачки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Редиска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Лайм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Арбузы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Яблоки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Бобы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Сладкий перец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Зеленый горошек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Огурцы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Картофель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Салат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Грейпфрукты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Имбирь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Морковь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Авокадо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Грейпфрукты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Авокадо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Салат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Шпинат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Зеленый горошек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Вишня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Зеленый горошек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Лесные орехи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Кабачки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Редиска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Имбирь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Тыква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Виноград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Клубника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Вишня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Редиска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Яблоки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Лук-репка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Редиска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Тыква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Шпинат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Горький перец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Сельдерей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Лимоны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Имбирь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Клубника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Авокадо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Горький перец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Шпинат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Горький перец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Бамия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Имбирь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Авокадо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Салат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Шпинат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Белокочанная капуста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Абрикосы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Папайя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Лук-репка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Абрикосы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Картофель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Сладкий перец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Редька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Абрикосы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Горький перец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Виноград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Сельдерей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Бобы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Кокосы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Лесные орехи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Шпинат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Редиска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Цветная капуста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Свекла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Вишня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Виноград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Лук-репка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Авокадо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Виноград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Салат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Шпинат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Арбузы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Бамия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Белокочанная капуста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Вишня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Баклажаны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Бобы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Кабачки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Бананы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Сладкий перец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Сладкий перец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Цветная капуста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Бамия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Картофель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Редька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Белокочанная капуста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Клубника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Кабачки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Тыква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Шпинат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Бамия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Имбирь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Кукуруза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Виноград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Бамия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Апельсины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Абрикосы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Огурцы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Бобы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Тыква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Имбирь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Арбузы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Лук-репка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Морковь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Помидоры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Кукуруза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Вишня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Лайм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Лимоны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Картофель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Арбузы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Кабачки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Вишня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Сладкий перец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Редька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Сладкий перец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Сладкий перец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Кокосы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Помидоры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Грейпфрукты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Салат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Тыква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Авокадо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Яблоки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Картофель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Кабачки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Зеленый горошек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Баклажаны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Лук-репка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Кокосы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Лесные орехи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Папайя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Имбирь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Авокадо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Кокосы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Редиска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Свекла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Лук-репка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Сельдерей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Бамия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Апельсины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Апельсины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Лайм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Имбирь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Салат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Бамия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Яблоки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Лук-репка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Бамия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Редиска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Цветная капуста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Имбирь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Цветная капуста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Огурцы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Сладкий перец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Виноград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Спаржа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Редиска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Салат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Зеленый горошек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Горький перец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Бамия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Тыква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Зеленый горошек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Лук-репка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Вишня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Кабачки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Арбузы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Сладкий перец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Кабачки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Горький перец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Папайя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Картофель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Горький перец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Редиска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Бобы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Вишня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Зеленый горошек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Авокадо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Лайм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Шпинат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Редиска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Лук-репка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Клубника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Огурцы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Сельдерей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Абрикосы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Спаржа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Вишня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Грейпфрукты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Авокадо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Авокадо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Вишня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Сладкий перец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Кокосы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Бананы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Редиска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Авокадо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Бамия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Чеснок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Зеленый горошек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Шпинат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Картофель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Клубника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Яблоки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Тыква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Яблоки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Баклажаны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Редиска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Яблоки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Морковь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Огурцы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Абрикосы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Авокадо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Помидоры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Бананы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Картофель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Лук-репка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Свекла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Зеленый горошек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Кабачки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Тыква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Яблоки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Шпинат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Лимоны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Лимоны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Зеленый горошек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Бананы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Редька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Яблоки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Баклажаны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Лимоны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Авокадо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Баклажаны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Имбирь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Лимоны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Абрикосы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Яблоки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Яблоки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Абрикосы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Лесные орехи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Чеснок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Виноград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Шпинат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Морковь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Кукуруза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Арбузы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Помидоры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Спаржа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Бамия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Тыква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Спаржа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Авокадо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Яблоки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Яблоки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Чеснок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Лук-репка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Абрикосы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Кукуруза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Морковь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Виноград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Лимоны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Морковь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Имбирь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Авокадо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Лайм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Сладкий перец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Баклажаны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Виноград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Абрикосы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Тыква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Грейпфрукты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Спаржа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Цветная капуста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Сладкий перец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Виноград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Белокочанная капуста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Имбирь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Лайм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Бобы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Бамия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Помидоры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Бобы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Горький перец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Лайм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Апельсины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Бобы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Спаржа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Зеленый горошек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Арбузы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Огурцы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Апельсины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Абрикосы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Белокочанная капуста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Вишня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Кукуруза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Авокадо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Сладкий перец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Лук-репка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Бобы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Лесные орехи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Помидоры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Редиска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Лимоны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Редька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Огурцы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Лимоны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Лимоны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Редька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Кокосы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Папайя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Бамия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Картофель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Лук-репка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Папайя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Апельсины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Кабачки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Огурцы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Чеснок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Шпинат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Авокадо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Клубника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Виноград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Лук-репка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Кабачки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Яблоки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Баклажаны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Картофель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Баклажаны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Горький перец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Грейпфрукты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Редиска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Клубника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Грейпфрукты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Лук-репка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Бамия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Морковь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Грейпфрукты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Кукуруза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Кокосы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Арбузы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Кокосы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Кокосы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Белокочанная капуста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Морковь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Лесные орехи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Вишня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Авокадо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Арбузы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Абрикосы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Имбирь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Спаржа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Зеленый горошек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Цветная капуста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Бобы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Цветная капуста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Вишня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Клубника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Чеснок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Лайм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Лесные орехи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Яблоки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Чеснок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Горький перец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Тыква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Шпинат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Редиска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Баклажаны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Авокадо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Бобы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Редька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Лайм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Апельсины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Спаржа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Кукуруза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Шпинат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Лесные орехи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Авокадо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Бобы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Зеленый горошек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Огурцы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Бобы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Редька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Помидоры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Имбирь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Горький перец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Имбирь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Бамия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Клубника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Цветная капуста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Вишня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Редиска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Кукуруза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Лесные орехи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Картофель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Кукуруза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Клубника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Вишня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Бананы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Имбирь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Бамия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Лимоны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Лимоны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Зеленый горошек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Редька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Горький перец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Арбузы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Цветная капуста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Виноград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Вишня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Баклажаны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Арбузы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Лайм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Тыква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Салат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Кабачки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Кабачки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Картофель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Цветная капуста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Картофель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Бананы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Редиска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Картофель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Картофель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Кокосы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Чеснок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Огурцы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Тыква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Абрикосы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Авокадо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Бамия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Имбирь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Клубника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Грейпфрукты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Салат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Апельсины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Цветная капуста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Салат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Абрикосы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Огурцы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Лимоны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Папайя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Шпинат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Горький перец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Лайм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Абрикосы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Чеснок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Картофель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Лайм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Зеленый горошек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Цветная капуста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Папайя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Редиска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Помидоры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Бананы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Шпинат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Бобы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Лимоны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Белокочанная капуста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Лимоны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Свекла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Арбузы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Бананы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Лесные орехи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Лайм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Редиска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Вишня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Тыква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Цветная капуста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Цветная капуста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Кабачки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Зеленый горошек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Белокочанная капуста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Морковь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Тыква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Лук-репка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Клубника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Баклажаны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Вишня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Лимоны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Бобы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Лесные орехи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Тыква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Кабачки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Салат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Лесные орехи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Помидоры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Имбирь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Лимоны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Лук-репка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Бананы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Лимоны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Кокосы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Апельсины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Виноград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Салат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Сладкий перец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Лесные орехи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Кукуруза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Помидоры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Картофель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Салат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Кабачки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Салат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Авокадо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Горький перец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Лесные орехи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Салат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Вишня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Бамия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Белокочанная капуста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Горький перец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Грейпфрукты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Редька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Виноград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Арбузы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Абрикосы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Яблоки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Картофель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Цветная капуста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Цветная капуста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Лайм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Лимоны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Имбирь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Лайм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Кукуруза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Грейпфрукты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Горький перец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Сладкий перец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Морковь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Лук-репка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Бобы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Огурцы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Бананы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Грейпфрукты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Сельдерей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Бананы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Картофель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Яблоки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Виноград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Бананы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Кабачки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Кукуруза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Спаржа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Клубника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Грейпфрукты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Морковь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Помидоры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Бобы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Арбузы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Кокосы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Сельдерей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Белокочанная капуста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Сельдерей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Картофель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Зеленый горошек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Лук-репка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Картофель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Бамия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Огурцы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Вишня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Редька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Морковь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Баклажаны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Яблоки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Баклажаны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Сельдерей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Бананы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Белокочанная капуста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Лук-репка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Бамия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Бамия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Кокосы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Белокочанная капуста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Лайм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Белокочанная капуста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Зеленый горошек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Арбузы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Морковь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Сладкий перец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Лимоны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Бананы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Зеленый горошек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Вишня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Салат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Зеленый горошек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Вишня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Баклажаны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Виноград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Лимоны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Зеленый горошек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Цветная капуста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Цветная капуста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Салат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Лесные орехи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Чеснок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Кабачки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Баклажаны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Помидоры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Кукуруза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Лук-репка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Редиска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Бананы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Тыква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Тыква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Апельсины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Сладкий перец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Авокадо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Апельсины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Чеснок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Лесные орехи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Лесные орехи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Свекла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Картофель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Сладкий перец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Зеленый горошек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Салат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Сладкий перец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Редиска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Авокадо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Горький перец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Лесные орехи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Апельсины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Тыква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Спаржа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Лесные орехи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Свекла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Бобы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Горький перец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Тыква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Бамия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Огурцы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Шпинат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Авокадо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Кокосы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Тыква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Сельдерей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Шпинат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Морковь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Горький перец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Бананы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Свекла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Яблоки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Бананы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Зеленый горошек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Лайм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Лук-репка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Редька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Яблоки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Папайя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Виноград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Редька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Белокочанная капуста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Лимоны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Бананы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Кабачки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Бананы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Вишня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Лайм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Морковь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Огурцы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Зеленый горошек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Огурцы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Тыква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Белокочанная капуста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Свекла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Авокадо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Сельдерей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Абрикосы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Сладкий перец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Тыква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Спаржа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Сельдерей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Редиска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Авокадо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Сельдерей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Авокадо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Вишня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Сладкий перец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Чеснок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Лесные орехи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Цветная капуста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Лайм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Виноград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Яблоки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Апельсины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Тыква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Кокосы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Абрикосы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Бананы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Свекла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Папайя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Зеленый горошек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Лук-репка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Кукуруза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Картофель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Виноград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Огурцы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Бананы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Морковь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Редиска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Клубника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Помидоры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Сладкий перец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Картофель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Чеснок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Апельсины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Кокосы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Лук-репка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Сладкий перец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Белокочанная капуста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Свекла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Спаржа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Вишня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Бананы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Клубника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Белокочанная капуста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Огурцы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Свекла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Лесные орехи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Лук-репка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Кукуруза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Белокочанная капуста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Сельдерей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Спаржа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Цветная капуста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Редька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Зеленый горошек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Клубника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Спаржа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Цветная капуста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Арбузы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Огурцы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Помидоры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Грейпфрукты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Белокочанная капуста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Грейпфрукты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Абрикосы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Редька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Свекла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Белокочанная капуста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Бобы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Бобы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Огурцы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Картофель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Лайм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Абрикосы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Редиска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Вишня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Лук-репка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Яблоки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Лесные орехи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Картофель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Бобы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Огурцы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Свекла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Абрикосы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Морковь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Яблоки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Сельдерей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Огурцы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Огурцы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Салат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Зеленый горошек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Салат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Вишня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Апельсины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Апельсины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Лук-репка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Лесные орехи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Баклажаны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Редька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Кабачки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Абрикосы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Редька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Имбирь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Кукуруза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Редька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Яблоки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Авокадо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Бобы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Имбирь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Бамия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Огурцы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Тыква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Яблоки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Кабачки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Имбирь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Сельдерей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Чеснок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Лук-репка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Тыква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Картофель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Сельдерей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Шпинат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Арбузы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Салат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Тыква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Папайя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Лесные орехи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Арбузы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Папайя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Сладкий перец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Кабачки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Яблоки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Кукуруза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Кукуруза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Лимоны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Вишня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Огурцы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Белокочанная капуста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Лимоны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Лук-репка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Яблоки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Помидоры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Бамия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Редиска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Салат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Горький перец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Лимоны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Лайм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Редька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Кокосы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Сельдерей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Кокосы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Папайя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Цветная капуста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Лайм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Картофель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Вишня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Абрикосы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Апельсины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Грейпфрукты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Абрикосы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Редиска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Лимоны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Свекла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Цветная капуста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Авокадо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Виноград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Лесные орехи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Лимоны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Горький перец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Помидоры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Лук-репка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Апельсины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Арбузы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Бананы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Лук-репка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Помидоры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Огурцы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Свекла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Клубника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Тыква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Кабачки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Авокадо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Морковь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Лесные орехи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Шпинат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Сельдерей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Цветная капуста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Бананы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Бобы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Помидоры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Белокочанная капуста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Сельдерей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Картофель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Кукуруза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Папайя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Шпинат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Апельсины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Сельдерей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Спаржа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Горький перец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Лимоны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Бамия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Белокочанная капуста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Клубника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Лесные орехи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Тыква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Баклажаны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Огурцы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Картофель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Кукуруза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Апельсины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Кукуруза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Шпинат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Клубника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Клубника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Чеснок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Сельдерей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Кабачки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Лайм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Помидоры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Арбузы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Арбузы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Морковь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Цветная капуста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Кабачки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Огурцы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Чеснок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Лук-репка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Зеленый горошек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Папайя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Белокочанная капуста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Арбузы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Цветная капуста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Кукуруза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Кабачки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Баклажаны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Бобы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Яблоки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Бамия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Баклажаны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Горький перец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Кабачки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Кукуруза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Вишня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Грейпфрукты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Бамия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Клубника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Сельдерей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Имбирь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Огурцы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Арбузы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Имбирь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Баклажаны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Баклажаны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Лимоны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Грейпфрукты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Помидоры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Бананы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Виноград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Лайм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Огурцы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Свекла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Морковь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Вишня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Белокочанная капуста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Тыква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Редиска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Имбирь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Грейпфрукты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Шпинат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Морковь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Горький перец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Сельдерей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Виноград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Грейпфрукты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Кабачки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Шпинат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Картофель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Баклажаны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Зеленый горошек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Салат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Бананы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Лимоны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Лимоны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Грейпфрукты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Вишня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Помидоры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Бамия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Морковь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Кабачки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Огурцы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Цветная капуста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Бамия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Огурцы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Кокосы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Цветная капуста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Горький перец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Арбузы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Вишня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Абрикосы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Лесные орехи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Баклажаны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Лимоны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Белокочанная капуста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Лайм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Авокадо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Картофель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Морковь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Клубника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Бананы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Баклажаны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Свекла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Виноград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Имбирь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Спаржа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Морковь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Лайм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Спаржа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Морковь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Лесные орехи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Яблоки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Морковь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Имбирь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Лайм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Клубника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Бобы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Апельсины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Яблоки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Свекла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Лимоны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Чеснок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Лайм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Апельсины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Зеленый горошек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Бананы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Лесные орехи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Спаржа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Картофель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Помидоры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Морковь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Лук-репка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Лимоны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Арбузы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Белокочанная капуста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Кукуруза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Сельдерей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Чеснок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Абрикосы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Горький перец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Огурцы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Вишня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Бамия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Морковь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Лайм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Лайм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Вишня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Сельдерей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Абрикосы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Огурцы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Помидоры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Лесные орехи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Лук-репка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Зеленый горошек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Свекла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Бобы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Лимоны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Бамия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Редька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Баклажаны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Грейпфрукты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Папайя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Лимоны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Арбузы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Арбузы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Сладкий перец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Апельсины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Белокочанная капуста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Вишня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Бананы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Лимоны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Редька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Лесные орехи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Арбузы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Сладкий перец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Шпинат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Чеснок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Лесные орехи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Имбирь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Сладкий перец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Сладкий перец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Баклажаны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Вишня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Вишня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Огурцы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Цветная капуста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Свекла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Бобы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Шпинат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Бобы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Папайя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Вишня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Кокосы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Виноград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Свекла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Лайм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Имбирь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Тыква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Горький перец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Яблоки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Арбузы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Спаржа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Виноград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Кукуруза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Горький перец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Имбирь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Спаржа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Вишня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Редька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Сельдерей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Тыква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Горький перец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Редиска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Редька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Помидоры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Редька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Арбузы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Кукуруза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Цветная капуста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Апельсины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Салат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Яблоки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Белокочанная капуста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Лимоны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Горький перец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Имбирь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Редька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Авокадо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Сладкий перец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Виноград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Сладкий перец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Яблоки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Лесные орехи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Чеснок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Папайя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Апельсины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Горький перец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Яблоки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Лук-репка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Огурцы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Редиска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Грейпфрукты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Кабачки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Огурцы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Папайя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Спаржа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Кукуруза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Огурцы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Кабачки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Абрикосы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Арбузы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Картофель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Морковь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Бананы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Горький перец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Лимоны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Кабачки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Абрикосы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Свекла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Помидоры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Бамия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Лимоны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Клубника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Редька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Вишня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Помидоры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Бамия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Абрикосы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Редька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Имбирь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Чеснок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Виноград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Редиска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Имбирь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Арбузы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Имбирь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Тыква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Кокосы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Чеснок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Папайя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Салат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Лук-репка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Апельсины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Тыква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Спаржа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Авокадо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Картофель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Картофель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Сельдерей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Свекла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Спаржа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Сладкий перец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Огурцы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Тыква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Бобы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Кукуруза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Абрикосы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Лайм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Горький перец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Редиска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Огурцы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Кокосы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Редька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Папайя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Сельдерей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Тыква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Апельсины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Авокадо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Имбирь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Яблоки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Чеснок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Редиска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Чеснок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Апельсины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Апельсины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Помидоры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Лесные орехи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Шпинат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Клубника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Помидоры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Сельдерей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Баклажаны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Тыква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Арбузы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Арбузы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Шпинат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Бобы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Яблоки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Апельсины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Бамия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Огурцы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Авокадо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Авокадо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Белокочанная капуста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Апельсины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Клубника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Имбирь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Сельдерей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Папайя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Бобы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Чеснок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Свекла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Помидоры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Бамия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Лимоны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Кабачки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Апельсины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Вишня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Кабачки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Огурцы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Белокочанная капуста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Огурцы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Виноград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Бобы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Морковь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Редька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Сладкий перец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Сельдерей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Картофель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Арбузы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Имбирь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Клубника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Салат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Авокадо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Зеленый горошек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Редиска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Кокосы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Имбирь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Свекла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Редиска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Морковь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Редиска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Салат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Грейпфрукты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Редиска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Свекла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Вишня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Бамия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Морковь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Чеснок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Шпинат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Сельдерей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Цветная капуста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Спаржа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Абрикосы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Бананы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Клубника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Папайя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Грейпфрукты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Папайя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Свекла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Кокосы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Лимоны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Баклажаны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Лесные орехи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Шпинат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Чеснок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Баклажаны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Лайм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Вишня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Редиска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Горький перец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Сладкий перец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Имбирь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Яблоки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Грейпфрукты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Чеснок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Лимоны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Сельдерей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Шпинат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Бамия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Сладкий перец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Цветная капуста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Лесные орехи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Яблоки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Бамия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Огурцы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Имбирь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Картофель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Авокадо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Редька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Шпинат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Шпинат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Лайм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Помидоры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Белокочанная капуста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Бананы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Сельдерей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Свекла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Имбирь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Лесные орехи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Лук-репка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Абрикосы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Имбирь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Яблоки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Помидоры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Бобы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Арбузы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Кокосы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Бобы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Грейпфрукты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Лесные орехи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Кокосы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Салат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Папайя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Имбирь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Баклажаны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Свекла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Помидоры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Апельсины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Вишня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Лимоны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Горький перец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Редиска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Баклажаны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Яблоки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Салат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Абрикосы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Свекла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Белокочанная капуста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Лайм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Чеснок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Бобы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Клубника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Цветная капуста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Помидоры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Арбузы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Авокадо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Лук-репка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Свекла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Папайя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Редька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Чеснок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Виноград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Авокадо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Папайя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Шпинат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Кокосы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Сладкий перец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Картофель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Горький перец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Лайм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Бамия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Морковь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Яблоки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Грейпфрукты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Зеленый горошек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Цветная капуста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Редька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Сельдерей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Бамия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Абрикосы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Яблоки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Абрикосы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Баклажаны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Яблоки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Спаржа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Кокосы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Абрикосы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Лайм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Сладкий перец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Бананы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Салат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Цветная капуста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Редиска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Авокадо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Шпинат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Огурцы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Редька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Белокочанная капуста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Белокочанная капуста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Тыква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Абрикосы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Редька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Сладкий перец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Тыква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Сельдерей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Сладкий перец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Сельдерей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Зеленый горошек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Шпинат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Шпинат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Зеленый горошек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Кокосы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Чеснок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Кукуруза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Морковь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Абрикосы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Апельсины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Зеленый горошек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Баклажаны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Абрикосы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Цветная капуста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Горький перец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Редиска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Клубника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Кабачки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Горький перец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Салат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Бобы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Тыква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Грейпфрукты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Редиска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Бамия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Свекла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Авокадо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Картофель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Кокосы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Папайя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Грейпфрукты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Кабачки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Сельдерей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Морковь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Морковь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Тыква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Абрикосы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Свекла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Помидоры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Яблоки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Папайя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Папайя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Горький перец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Баклажаны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Помидоры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Зеленый горошек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Лайм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Шпинат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Огурцы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Картофель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Кабачки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Абрикосы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Лесные орехи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Редька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Клубника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Лайм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Тыква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Грейпфрукты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Папайя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Лимоны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Лимоны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Кабачки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Виноград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Лимоны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Баклажаны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Помидоры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Тыква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Зеленый горошек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Бамия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Бананы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Арбузы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Абрикосы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Бамия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Кабачки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Спаржа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Чеснок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Бананы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Кабачки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Виноград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Лук-репка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Морковь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Грейпфрукты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Огурцы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Грейпфрукты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Зеленый горошек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Помидоры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Абрикосы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Помидоры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Сельдерей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Папайя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Грейпфрукты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Апельсины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Лайм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Имбирь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Кукуруза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Кабачки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Бамия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Имбирь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Лимоны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Шпинат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Свекла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Апельсины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Зеленый горошек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Цветная капуста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Картофель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Арбузы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Вишня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Арбузы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Салат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Редиска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Белокочанная капуста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Огурцы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Цветная капуста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Свекла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Лесные орехи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Сладкий перец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Белокочанная капуста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Апельсины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Апельсины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Огурцы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Клубника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Лук-репка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Зеленый горошек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Авокадо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Бананы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Кокосы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Редиска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Бобы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Папайя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Лесные орехи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Грейпфрукты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Белокочанная капуста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Бобы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Авокадо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Редька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Абрикосы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Виноград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Бамия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Огурцы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Картофель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Картофель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Лайм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Кукуруза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Баклажаны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Салат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Сельдерей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Вишня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Виноград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Кокосы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Вишня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Бобы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Спаржа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Свекла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Вишня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Имбирь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Салат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Цветная капуста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Лесные орехи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Лимоны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Баклажаны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Тыква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Кабачки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Редиска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Помидоры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Редиска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Шпинат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Бобы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Яблоки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Вишня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Кукуруза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Бананы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Арбузы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Баклажаны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Спаржа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Свекла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Сельдерей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Кукуруза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Авокадо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Спаржа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Цветная капуста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Картофель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Абрикосы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Морковь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Редька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Белокочанная капуста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Яблоки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Кабачки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Сладкий перец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Редиска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Спаржа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Огурцы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Апельсины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Тыква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Бамия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Виноград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Шпинат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Сладкий перец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Лук-репка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Бананы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Кабачки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Тыква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Папайя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Клубника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Картофель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Имбирь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Папайя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Абрикосы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Салат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Редиска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Белокочанная капуста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Кукуруза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Салат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Горький перец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Салат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Лук-репка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Апельсины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Чеснок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Картофель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Арбузы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Клубника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Картофель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Вишня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Лук-репка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Сельдерей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Клубника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Шпинат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Лимоны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Лайм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Салат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Виноград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Огурцы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Апельсины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Клубника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Лук-репка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Сладкий перец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Папайя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Арбузы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Редька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Бобы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Бамия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Абрикосы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Арбузы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Арбузы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Бамия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Редька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Лайм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Зеленый горошек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Грейпфрукты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Морковь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Лайм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Шпинат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Кокосы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Арбузы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Чеснок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Картофель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Абрикосы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Шпинат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Редька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Белокочанная капуста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Баклажаны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Свекла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Бамия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Сладкий перец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Цветная капуста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Картофель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Лайм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Белокочанная капуста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Арбузы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Грейпфрукты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Огурцы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Сельдерей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Помидоры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Кокосы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Зеленый горошек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Имбирь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Яблоки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Кабачки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Клубника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Помидоры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Картофель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Зеленый горошек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Виноград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Тыква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Абрикосы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Помидоры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Абрикосы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Морковь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Папайя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Клубника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Зеленый горошек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Белокочанная капуста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Апельсины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Имбирь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Шпинат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Чеснок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Грейпфрукты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Папайя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Грейпфрукты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Лесные орехи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Лайм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Абрикосы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Чеснок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Бобы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Вишня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Белокочанная капуста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Шпинат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Абрикосы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Лайм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Бобы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Баклажаны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Цветная капуста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Редька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Клубника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Тыква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Морковь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Авокадо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Тыква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Салат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Абрикосы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Бамия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Абрикосы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Лимоны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Папайя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Апельсины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Чеснок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Имбирь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Картофель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Лайм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Авокадо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Лесные орехи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Лайм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Имбирь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Имбирь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Свекла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Кокосы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Имбирь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Морковь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Абрикосы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Баклажаны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Огурцы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Бобы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Яблоки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Арбузы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Кокосы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Свекла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Клубника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Кукуруза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Арбузы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Кукуруза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Грейпфрукты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Грейпфрукты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Спаржа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Помидоры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Белокочанная капуста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Имбирь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Апельсины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Чеснок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Редька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Лайм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Имбирь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Кабачки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Бобы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Тыква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Бамия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Морковь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Чеснок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Белокочанная капуста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Зеленый горошек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Кукуруза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Абрикосы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Сладкий перец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Морковь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Сладкий перец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Горький перец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Лесные орехи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Лесные орехи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Авокадо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Сладкий перец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Виноград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Сладкий перец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Цветная капуста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Кокосы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Авокадо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Лимоны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Апельсины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Апельсины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Кабачки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Помидоры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Бананы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Бамия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Сладкий перец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Цветная капуста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Салат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Кокосы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Помидоры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Свекла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Сладкий перец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Горький перец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Огурцы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Горький перец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Клубника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Шпинат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Тыква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Авокадо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Баклажаны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Виноград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Арбузы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Кабачки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Бобы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Зеленый горошек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Помидоры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Авокадо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Помидоры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Бананы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Салат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Клубника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Лесные орехи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Грейпфрукты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Кабачки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Горький перец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Имбирь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Горький перец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Апельсины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Апельсины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Свекла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Кабачки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Апельсины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Цветная капуста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Сельдерей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Папайя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Редиска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Кокосы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Имбирь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Яблоки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Абрикосы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Кабачки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Бананы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Вишня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Редька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Авокадо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Лимоны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Лайм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Бамия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Яблоки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Помидоры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Морковь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Чеснок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Авокадо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Виноград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Яблоки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Тыква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Спаржа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Авокадо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Виноград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Лимоны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Лесные орехи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Яблоки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Авокадо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Тыква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Вишня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Огурцы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Огурцы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Лук-репка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Тыква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Папайя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Горький перец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Виноград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Лимоны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Бамия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Чеснок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Сладкий перец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Белокочанная капуста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Свекла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Грейпфрукты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Горький перец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Помидоры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Яблоки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Бобы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Кукуруза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Кукуруза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Бобы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Грейпфрукты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Зеленый горошек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Редька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Кокосы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Тыква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Имбирь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Тыква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Папайя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Папайя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Имбирь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Виноград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Горький перец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Лук-репка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Баклажаны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Огурцы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Арбузы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Кокосы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Имбирь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Морковь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Лайм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Грейпфрукты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Редиска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Зеленый горошек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Лайм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Тыква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Виноград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Кукуруза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Виноград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Папайя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Сельдерей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Вишня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Лимоны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Чеснок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Лук-репка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Тыква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Бобы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Кокосы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Свекла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Бобы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Апельсины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Редька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Лайм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Тыква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Папайя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Бобы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Виноград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Цветная капуста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Чеснок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Чеснок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Вишня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Лайм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Имбирь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Абрикосы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Папайя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Редька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Лимоны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Картофель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Лайм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Бамия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Огурцы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Картофель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Белокочанная капуста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Цветная капуста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Абрикосы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Шпинат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Картофель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Абрикосы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Кокосы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Имбирь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Чеснок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Вишня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Сладкий перец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Картофель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Чеснок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Вишня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Шпинат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Кокосы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Бананы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Сладкий перец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Редиска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Огурцы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Кукуруза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Кокосы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Огурцы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Бамия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Шпинат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Белокочанная капуста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Арбузы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Шпинат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Кукуруза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Яблоки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Редька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Горький перец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Арбузы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Сладкий перец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Лук-репка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Свекла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Виноград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Кабачки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Морковь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Кукуруза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Сладкий перец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Огурцы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Имбирь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Спаржа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Картофель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Абрикосы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Белокочанная капуста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Спаржа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Кукуруза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Виноград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Сладкий перец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Свекла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Клубника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Абрикосы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Бананы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Сельдерей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Папайя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Помидоры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Кабачки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Редиска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Абрикосы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Лесные орехи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Арбузы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Бананы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Абрикосы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Чеснок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Лук-репка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Горький перец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Свекла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Авокадо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Кукуруза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Бананы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Редька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Сельдерей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Абрикосы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Редиска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Арбузы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Виноград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Тыква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Баклажаны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Лук-репка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Цветная капуста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Апельсины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Спаржа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Сладкий перец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Грейпфрукты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Баклажаны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Лайм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Грейпфрукты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Белокочанная капуста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Виноград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Кокосы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Тыква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Бамия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Спаржа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Кабачки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Имбирь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Вишня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Белокочанная капуста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Сладкий перец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Авокадо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Зеленый горошек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Имбирь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Апельсины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Спаржа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Чеснок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Бамия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Свекла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Зеленый горошек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Горький перец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Авокадо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Свекла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Лук-репка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Бамия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Виноград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Виноград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Виноград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Яблоки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Белокочанная капуста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Редиска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Бананы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Лимоны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Горький перец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Бананы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Лайм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Абрикосы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Кабачки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Редька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Зеленый горошек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Редиска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Лимоны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Редька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Чеснок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Вишня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Салат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Баклажаны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Кабачки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Бананы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Кокосы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Лайм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Горький перец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Кокосы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Зеленый горошек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Сладкий перец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Сельдерей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Морковь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Сельдерей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Грейпфрукты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Вишня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Цветная капуста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Сладкий перец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Яблоки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Апельсины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Лимоны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Кукуруза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Арбузы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Чеснок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Лук-репка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Баклажаны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Салат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Бамия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Сельдерей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Спаржа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Белокочанная капуста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Клубника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Бананы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Кабачки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Цветная капуста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Лайм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Кукуруза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Шпинат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Сладкий перец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Тыква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Шпинат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Помидоры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Редиска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Яблоки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Бананы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Зеленый горошек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Свекла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Бананы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Горький перец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Абрикосы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Салат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Свекла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Свекла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Кабачки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Кукуруза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Кокосы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Помидоры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Сладкий перец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Лимоны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Сельдерей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Виноград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Горький перец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Грейпфрукты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Спаржа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Огурцы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Чеснок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Редиска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Вишня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Баклажаны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Тыква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Лайм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Лимоны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Лимоны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Арбузы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Авокадо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Зеленый горошек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Сельдерей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Лайм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Кукуруза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Апельсины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Имбирь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Кокосы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Апельсины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Апельсины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Салат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Абрикосы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Зеленый горошек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Цветная капуста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Абрикосы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Грейпфрукты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Кукуруза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Белокочанная капуста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Спаржа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Авокадо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Бамия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Папайя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Салат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Бамия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Арбузы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Имбирь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Редька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Сладкий перец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Вишня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Кокосы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Вишня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Зеленый горошек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Огурцы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Свекла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Лимоны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Сладкий перец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Помидоры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Кабачки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Помидоры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Цветная капуста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Лесные орехи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Клубника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Баклажаны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Клубника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Морковь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Грейпфрукты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Грейпфрукты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Морковь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Чеснок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Арбузы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Баклажаны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Кокосы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Кукуруза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Свекла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Вишня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Тыква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Салат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Бамия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Огурцы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Бананы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Бамия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Редиска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Помидоры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Лук-репка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Картофель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Свекла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Грейпфрукты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Бобы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Имбирь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Виноград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Зеленый горошек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Огурцы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Кукуруза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Тыква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Виноград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Арбузы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Абрикосы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Апельсины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Картофель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Арбузы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Горький перец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Лайм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Огурцы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Морковь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Огурцы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Баклажаны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Свекла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Тыква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Салат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Свекла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Огурцы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Яблоки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Спаржа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Шпинат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Клубника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Салат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Свекла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Имбирь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Тыква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Яблоки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Лимоны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Виноград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Редька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Апельсины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Редиска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Белокочанная капуста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Салат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Морковь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Лук-репка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Морковь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Салат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Арбузы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Бамия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Арбузы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Свекла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Белокочанная капуста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Морковь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Помидоры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Белокочанная капуста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Лимоны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Вишня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Бананы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Лук-репка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Грейпфрукты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Лесные орехи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Бамия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Морковь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Арбузы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Лимоны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Грейпфрукты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Авокадо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Лайм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Кукуруза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Вишня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Цветная капуста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Имбирь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Лайм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Бамия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Сельдерей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Цветная капуста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Редиска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Лук-репка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Сельдерей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Морковь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Клубника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Авокадо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Лесные орехи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Бамия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Папайя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Сладкий перец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Свекла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Папайя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Горький перец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Бобы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Яблоки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Кабачки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Сельдерей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Сладкий перец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Шпинат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Грейпфрукты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Абрикосы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Яблоки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Тыква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Редиска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Лайм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Грейпфрукты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Спаржа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Авокадо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Свекла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Бананы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Свекла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Авокадо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Грейпфрукты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Вишня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Горький перец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Грейпфрукты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Абрикосы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Грейпфрукты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Бананы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Морковь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Папайя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Морковь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Лук-репка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Авокадо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Сельдерей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Авокадо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Арбузы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Вишня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Лесные орехи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Клубника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Яблоки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Абрикосы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Морковь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Бананы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Лесные орехи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Имбирь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Арбузы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Редиска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Кокосы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Салат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Бананы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Апельсины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Бобы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Баклажаны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Белокочанная капуста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Баклажаны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Морковь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Белокочанная капуста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Авокадо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Огурцы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Шпинат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Вишня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Апельсины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Лук-репка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Грейпфрукты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Редиска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Кукуруза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Тыква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Салат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Редиска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Сладкий перец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Морковь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Лук-репка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Кокосы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Редиска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Баклажаны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Помидоры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Шпинат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Редька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Виноград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Кукуруза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Яблоки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Лук-репка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Сладкий перец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Клубника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Салат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Клубника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Яблоки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Авокадо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Яблоки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Помидоры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Бобы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Виноград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Папайя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Арбузы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Чеснок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Кабачки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Клубника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Помидоры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Кабачки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Папайя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Салат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Бананы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Редиска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Шпинат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Кукуруза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Кокосы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Лайм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Вишня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Кабачки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Клубника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Бананы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Лук-репка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Бобы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Виноград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Помидоры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Сладкий перец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Виноград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Кукуруза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Лесные орехи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Кокосы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Яблоки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Авокадо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Имбирь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Апельсины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Свекла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Лесные орехи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Цветная капуста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Папайя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Бананы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Сельдерей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Бамия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Яблоки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Огурцы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Абрикосы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Лук-репка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Абрикосы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Цветная капуста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Лук-репка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Грейпфрукты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Имбирь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Шпинат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Свекла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Бамия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Апельсины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Сельдерей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Помидоры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Папайя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Лук-репка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Салат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Морковь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Лесные орехи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Авокадо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Кукуруза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Чеснок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Вишня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Огурцы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Яблоки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Картофель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Тыква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Спаржа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Горький перец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Абрикосы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Кабачки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Сельдерей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Вишня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Редька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Белокочанная капуста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Яблоки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Спаржа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Помидоры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Картофель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Лесные орехи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Помидоры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Спаржа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Чеснок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Авокадо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Чеснок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Клубника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Огурцы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Баклажаны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Арбузы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Апельсины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Грейпфрукты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Арбузы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Морковь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Морковь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Морковь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Кабачки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Авокадо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Шпинат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Папайя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Зеленый горошек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Зеленый горошек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Арбузы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Салат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Морковь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Абрикосы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Грейпфрукты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Яблоки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Морковь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Авокадо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Абрикосы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Шпинат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Имбирь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Имбирь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Редька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Салат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Лесные орехи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Бобы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Виноград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Баклажаны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Яблоки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Свекла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Редиска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Огурцы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Тыква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Кукуруза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Зеленый горошек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Салат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Горький перец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Редиска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Баклажаны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Редька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Кокосы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Огурцы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Сладкий перец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Яблоки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Горький перец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Спаржа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Цветная капуста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Вишня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Папайя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Авокадо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Бамия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Бананы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Баклажаны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Тыква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Лесные орехи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Морковь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Салат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Лимоны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Зеленый горошек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Яблоки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Кокосы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Арбузы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Лук-репка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Цветная капуста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Арбузы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Кокосы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Арбузы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Огурцы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Горький перец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Авокадо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Лайм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Лесные орехи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Огурцы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Бананы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Абрикосы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Морковь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Зеленый горошек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Редиска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Зеленый горошек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Салат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Редиска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Кукуруза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Папайя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Кокосы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Бананы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Свекла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Грейпфрукты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Сладкий перец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Морковь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Лайм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Бананы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Виноград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Зеленый горошек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Свекла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Яблоки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Лук-репка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Лайм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Салат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Зеленый горошек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Яблоки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Арбузы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Кабачки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Лук-репка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Виноград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Лайм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Абрикосы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Огурцы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Бананы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Клубника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Кокосы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Баклажаны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Авокадо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Яблоки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Редиска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Свекла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Морковь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Авокадо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Бамия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Бамия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Картофель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Цветная капуста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Лайм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Яблоки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Свекла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Шпинат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Шпинат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Лимоны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Бобы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Клубника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Лимоны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Лайм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Салат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Горький перец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Огурцы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Папайя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Спаржа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Редиска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Авокадо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Белокочанная капуста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Кокосы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Авокадо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Абрикосы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Спаржа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Лук-репка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Яблоки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Кабачки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Лайм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Лук-репка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Огурцы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Грейпфрукты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Тыква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Белокочанная капуста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Баклажаны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Бананы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Грейпфрукты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Баклажаны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Бамия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Зеленый горошек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Огурцы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Белокочанная капуста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Виноград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Бамия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Грейпфрукты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Огурцы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Свекла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Редька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Яблоки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Цветная капуста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Лимоны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Редька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Лесные орехи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Абрикосы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Бананы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Имбирь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Грейпфрукты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Баклажаны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Баклажаны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Спаржа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Лайм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Помидоры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Чеснок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Белокочанная капуста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Чеснок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Имбирь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Клубника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Сельдерей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Баклажаны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Бананы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Сельдерей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Виноград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Салат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Яблоки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Морковь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Клубника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Грейпфрукты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Имбирь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Картофель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Шпинат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Кабачки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Шпинат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Баклажаны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Лесные орехи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Арбузы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Шпинат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Бобы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Спаржа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Цветная капуста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Бобы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Спаржа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Картофель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Картофель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Грейпфрукты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Бананы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Виноград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Шпинат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Помидоры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Вишня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Бананы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Горький перец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Бамия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Баклажаны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Лук-репка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Вишня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Вишня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Помидоры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Свекла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Сельдерей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Кабачки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Спаржа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Лесные орехи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Сельдерей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Салат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Картофель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Бобы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Салат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Салат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Виноград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Клубника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Бамия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Вишня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Папайя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Бобы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Салат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Вишня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Арбузы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Яблоки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Клубника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Бананы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Авокадо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Яблоки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Чеснок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Баклажаны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Зеленый горошек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Горький перец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Вишня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Лесные орехи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Лимоны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Помидоры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Картофель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Апельсины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Виноград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Белокочанная капуста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Тыква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Зеленый горошек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Салат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Спаржа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Кабачки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Апельсины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Кокосы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Чеснок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Бобы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Абрикосы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Огурцы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Баклажаны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Горький перец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Белокочанная капуста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Чеснок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Абрикосы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Бананы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Яблоки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Грейпфрукты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Лесные орехи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Белокочанная капуста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Виноград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Апельсины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Лимоны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Цветная капуста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Абрикосы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Баклажаны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Свекла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Яблоки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Редиска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Абрикосы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Бамия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Лимоны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Лук-репка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Белокочанная капуста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Арбузы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Бобы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Лимоны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Редиска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Баклажаны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Кокосы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Спаржа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Помидоры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Чеснок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Яблоки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Тыква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Клубника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Клубника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Сладкий перец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Имбирь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Лимоны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Горький перец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Сладкий перец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Шпинат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Баклажаны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Помидоры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Лимоны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Лесные орехи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Бананы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Сельдерей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Белокочанная капуста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Спаржа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Бамия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Сладкий перец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Спаржа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Имбирь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Свекла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Лимоны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Чеснок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Кокосы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Сельдерей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Свекла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Бобы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Спаржа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Редька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Яблоки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Бамия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Лесные орехи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Кабачки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Лайм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Папайя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Грейпфрукты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Салат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Горький перец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Белокочанная капуста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Имбирь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Виноград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Кукуруза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Салат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Белокочанная капуста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Чеснок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Тыква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Лук-репка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Яблоки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Папайя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Виноград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Сельдерей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Бамия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Сельдерей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Абрикосы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Сладкий перец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Шпинат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Грейпфрукты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Шпинат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Бамия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Кукуруза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Тыква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Свекла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Кабачки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Картофель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Бамия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Тыква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Арбузы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Салат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Кукуруза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Имбирь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Морковь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Сельдерей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Кокосы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Лайм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Лук-репка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Лук-репка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Кукуруза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Грейпфрукты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Имбирь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Сельдерей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Шпинат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Огурцы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Кукуруза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Картофель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Горький перец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Грейпфрукты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Кабачки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Авокадо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Горький перец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Помидоры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Папайя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Бамия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Белокочанная капуста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Виноград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Картофель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Сладкий перец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Арбузы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Клубника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Имбирь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Лесные орехи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Морковь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Кабачки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Огурцы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Кабачки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Абрикосы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Цветная капуста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Морковь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Кокосы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Картофель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Папайя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Кабачки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Авокадо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Спаржа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Шпинат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Горький перец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Виноград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Редька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Салат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Бананы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Клубника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Авокадо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Редиска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Авокадо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Спаржа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Чеснок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Лук-репка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Виноград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Виноград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Баклажаны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Имбирь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Вишня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Морковь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Бамия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Бамия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Салат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Чеснок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Кокосы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Абрикосы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Лимоны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Редька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Лесные орехи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Горький перец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Баклажаны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Папайя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Свекла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Кокосы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Абрикосы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Апельсины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Морковь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Морковь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Цветная капуста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Бананы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Помидоры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Вишня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Огурцы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Редька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Зеленый горошек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Цветная капуста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Баклажаны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Абрикосы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Папайя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Яблоки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Морковь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Чеснок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Зеленый горошек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Кукуруза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Яблоки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Редиска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Бобы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Редька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Апельсины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Имбирь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Бамия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Горький перец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Шпинат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Лесные орехи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Тыква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Лук-репка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Клубника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Грейпфрукты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Кабачки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Цветная капуста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Редиска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Сельдерей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Помидоры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Лесные орехи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Сладкий перец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Сладкий перец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Грейпфрукты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Грейпфрукты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Грейпфрукты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Лайм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Имбирь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Апельсины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Баклажаны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Салат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Арбузы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Цветная капуста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Свекла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Апельсины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Спаржа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Лук-репка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Цветная капуста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Огурцы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Горький перец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Грейпфрукты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Арбузы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Кукуруза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Сладкий перец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Сладкий перец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Сельдерей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Сельдерей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Шпинат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Лук-репка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Баклажаны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Кукуруза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Свекла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Чеснок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Спаржа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Белокочанная капуста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Бамия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Баклажаны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Лайм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Бамия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Помидоры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Папайя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Лесные орехи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Чеснок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Клубника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Лайм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Горький перец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Редиска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Имбирь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Шпинат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Авокадо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Папайя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Клубника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Виноград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Белокочанная капуста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Лайм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Вишня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Арбузы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Абрикосы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Белокочанная капуста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Авокадо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Кокосы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Кукуруза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Кокосы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Апельсины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Цветная капуста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Шпинат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Бобы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Арбузы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Лимоны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Горький перец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Лимоны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Имбирь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Кокосы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Бобы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Свекла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Бамия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Бобы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Салат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Спаржа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Баклажаны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Вишня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Тыква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Свекла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Цветная капуста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Спаржа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Морковь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Апельсины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Лайм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Картофель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Спаржа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Имбирь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Помидоры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Сладкий перец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Арбузы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Сельдерей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Редька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Огурцы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Спаржа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Лесные орехи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Редька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Картофель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Свекла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Кабачки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Лук-репка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Редька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Виноград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Зеленый горошек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Цветная капуста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Виноград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Лайм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Клубника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Зеленый горошек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Баклажаны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Морковь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Тыква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Бобы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Шпинат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Папайя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Редиска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Бананы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Салат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Абрикосы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Горький перец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Вишня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Арбузы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Огурцы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Лайм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Лайм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Сельдерей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Кукуруза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Белокочанная капуста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Бобы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Салат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Бобы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Тыква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Апельсины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Помидоры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Шпинат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Картофель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Спаржа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Клубника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Имбирь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Папайя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Редька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Лук-репка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Грейпфрукты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Кукуруза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Лесные орехи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Бамия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Лесные орехи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Спаржа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Арбузы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Лимоны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Абрикосы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Редиска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Чеснок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Вишня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Зеленый горошек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Спаржа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Тыква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Свекла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Вишня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Грейпфрукты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Кабачки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Бобы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Абрикосы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Папайя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Чеснок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Сельдерей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Спаржа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Салат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Спаржа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Яблоки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Абрикосы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Редиска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Салат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Лук-репка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Кукуруза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Редька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Свекла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Бобы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Редька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Авокадо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Помидоры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Лук-репка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Имбирь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Клубника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Зеленый горошек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Салат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Горький перец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Авокадо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Бамия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Сельдерей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Клубника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Бобы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Авокадо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Редька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Помидоры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Грейпфрукты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Кокосы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Яблоки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Лимоны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Горький перец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Авокадо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Лук-репка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Помидоры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Свекла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Баклажаны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Салат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Бамия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Редька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Лайм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Авокадо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Цветная капуста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Чеснок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Шпинат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Бананы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Папайя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Виноград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Лимоны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Бананы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Кукуруза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Помидоры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Баклажаны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Лимоны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Баклажаны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Тыква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Папайя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Редька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Лимоны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Шпинат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Салат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Авокадо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Авокадо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Свекла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Сладкий перец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Белокочанная капуста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Виноград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Кукуруза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Огурцы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Свекла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Картофель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Шпинат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Имбирь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Папайя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Арбузы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Сладкий перец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Редька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Арбузы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Лук-репка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Сладкий перец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Клубника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Картофель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Яблоки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Чеснок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Редька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Лайм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Кокосы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Кукуруза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Помидоры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Сладкий перец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Яблоки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Бамия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Тыква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Имбирь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Кокосы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Клубника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Бобы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Бамия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Лимоны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Зеленый горошек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Бананы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Апельсины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Лесные орехи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Шпинат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Клубника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Кукуруза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Лук-репка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Редиска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Грейпфрукты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Кукуруза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Кукуруза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Лимоны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Редька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Баклажаны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Апельсины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Горький перец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Яблоки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Огурцы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Виноград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Кукуруза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Спаржа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Виноград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Сельдерей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Картофель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Лимоны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Зеленый горошек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Салат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Лук-репка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Лимоны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Абрикосы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Арбузы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Бамия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Кукуруза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Горький перец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Яблоки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Редиска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Лимоны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Кокосы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Цветная капуста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Апельсины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Яблоки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Кукуруза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Авокадо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Лайм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Имбирь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Грейпфрукты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Горький перец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Баклажаны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Свекла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Авокадо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Салат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Спаржа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Сельдерей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Бананы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Белокочанная капуста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Огурцы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Арбузы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Картофель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Вишня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Шпинат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Чеснок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Лимоны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Огурцы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Лесные орехи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Помидоры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Грейпфрукты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Чеснок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Спаржа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Абрикосы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Шпинат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Бананы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Клубника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Помидоры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Абрикосы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Помидоры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Шпинат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Огурцы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Чеснок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Чеснок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Чеснок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Папайя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Помидоры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Кокосы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Тыква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Апельсины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Баклажаны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Картофель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Грейпфрукты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Лайм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Апельсины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Бананы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Апельсины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Горький перец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Помидоры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Лимоны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Спаржа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Папайя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Салат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Арбузы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Бамия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Лимоны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Чеснок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Арбузы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Авокадо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Абрикосы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Вишня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Редька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Клубника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Апельсины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Цветная капуста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Кокосы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Вишня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Горький перец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Лук-репка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Сладкий перец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Вишня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Морковь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Цветная капуста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Тыква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Бобы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Авокадо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Редька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Белокочанная капуста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Абрикосы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Салат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Кукуруза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Кукуруза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Яблоки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Помидоры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Лимоны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Лайм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Арбузы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Сладкий перец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Горький перец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Лесные орехи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Белокочанная капуста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Шпинат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Белокочанная капуста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Горький перец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Лесные орехи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Лимоны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Вишня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Редька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Виноград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Бобы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Абрикосы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Абрикосы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Вишня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Сельдерей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Картофель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Белокочанная капуста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Редька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Имбирь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Лайм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Сладкий перец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Клубника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Зеленый горошек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Лайм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Бамия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Апельсины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Редька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Горький перец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Помидоры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Картофель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Кукуруза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Сельдерей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Авокадо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Бананы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Бамия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Сладкий перец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Имбирь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Лук-репка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Бамия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Салат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Бананы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Авокадо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Кокосы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Помидоры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Лук-репка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Вишня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Абрикосы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Салат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Сельдерей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Бобы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Грейпфрукты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Шпинат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Зеленый горошек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Арбузы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Грейпфрукты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Спаржа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Салат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Зеленый горошек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Бамия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Бамия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Лимоны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Апельсины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Лесные орехи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Белокочанная капуста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Тыква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Баклажаны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Абрикосы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Яблоки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Грейпфрукты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Спаржа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Абрикосы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Лимоны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Сладкий перец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Баклажаны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Помидоры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Кукуруза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Горький перец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Абрикосы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Зеленый горошек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Сельдерей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Картофель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Морковь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Салат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Кабачки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Грейпфрукты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Авокадо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Апельсины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Горький перец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Лайм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Лесные орехи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Клубника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Кукуруза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Картофель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Бамия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Папайя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Лук-репка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Сладкий перец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Бобы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Бамия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Арбузы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Баклажаны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Яблоки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Редиска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Лайм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Папайя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Авокадо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Зеленый горошек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Спаржа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Морковь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Имбирь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Бамия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Лимоны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Редька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Чеснок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Абрикосы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Бамия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Салат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Кабачки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Кукуруза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Редька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Лесные орехи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Виноград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Горький перец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Лайм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Салат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Авокадо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Арбузы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Лимоны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Лимоны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Яблоки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Горький перец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Вишня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Виноград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Виноград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Цветная капуста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Редиска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Салат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Кабачки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Бананы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Бамия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Кокосы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Вишня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Абрикосы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Лимоны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Имбирь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Грейпфрукты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Редиска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Свекла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Картофель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Картофель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Лимоны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Лайм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Арбузы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Авокадо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Морковь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Сладкий перец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Бамия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Огурцы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Салат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Чеснок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Грейпфрукты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Лук-репка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Белокочанная капуста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Виноград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Кабачки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Белокочанная капуста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Лимоны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Спаржа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Картофель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Грейпфрукты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Апельсины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Редиска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Апельсины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Чеснок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Папайя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Лимоны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Кукуруза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Огурцы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Абрикосы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Арбузы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Кокосы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Свекла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Кокосы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Чеснок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Кокосы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Сельдерей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Редька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Кокосы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Белокочанная капуста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Авокадо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Картофель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Яблоки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Вишня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Тыква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Лайм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Имбирь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Морковь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Шпинат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Лайм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Свекла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Апельсины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Спаржа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Бананы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Лук-репка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Авокадо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Морковь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Шпинат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Баклажаны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Редиска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Цветная капуста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Абрикосы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Спаржа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Помидоры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Спаржа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Кабачки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Сладкий перец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Лесные орехи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Грейпфрукты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Папайя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Виноград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Апельсины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Лесные орехи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Спаржа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Горький перец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Бамия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Сладкий перец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Яблоки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Свекла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Сельдерей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Цветная капуста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Вишня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Огурцы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Кокосы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Лесные орехи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Помидоры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Спаржа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Тыква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Баклажаны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Виноград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Чеснок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Свекла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Грейпфрукты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Тыква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Бобы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Салат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Цветная капуста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Грейпфрукты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Бананы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Морковь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Виноград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Кабачки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Апельсины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Яблоки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Имбирь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Морковь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Сладкий перец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Спаржа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Горький перец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Абрикосы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Салат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Лимоны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Сельдерей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Лайм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Апельсины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Огурцы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Спаржа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Сладкий перец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Зеленый горошек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Спаржа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Авокадо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Зеленый горошек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Зеленый горошек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Яблоки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Баклажаны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Чеснок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Апельсины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Салат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Лайм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Лесные орехи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Чеснок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Авокадо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Шпинат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Морковь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Зеленый горошек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Шпинат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Горький перец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Абрикосы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Лук-репка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Редиска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Клубника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Лимоны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Огурцы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Папайя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Апельсины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Белокочанная капуста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Зеленый горошек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Свекла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Лесные орехи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Горький перец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Салат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Чеснок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Редиска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Вишня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Кукуруза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Авокадо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Бобы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Апельсины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Горький перец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Кабачки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Цветная капуста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Лимоны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Имбирь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Редька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Вишня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Грейпфрукты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Шпинат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Морковь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Грейпфрукты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Абрикосы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Лук-репка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Лимоны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Арбузы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Виноград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Кукуруза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Яблоки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Лимоны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Салат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Бананы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Арбузы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Кабачки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Салат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Сладкий перец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Бананы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Сладкий перец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Бобы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Клубника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Апельсины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Шпинат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Белокочанная капуста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Папайя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Авокадо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Лайм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Лук-репка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Лук-репка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Белокочанная капуста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Бобы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Картофель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Клубника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Тыква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Редька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Авокадо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Помидоры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Баклажаны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Лимоны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Огурцы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Кокосы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Лук-репка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Кабачки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Баклажаны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Вишня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Сладкий перец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Сельдерей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Яблоки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Редиска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Лайм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Спаржа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Огурцы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Спаржа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Арбузы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Лесные орехи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Огурцы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Морковь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Бамия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Белокочанная капуста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Тыква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Морковь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Апельсины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Редиска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Картофель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Абрикосы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Помидоры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Яблоки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Зеленый горошек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Помидоры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Картофель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Картофель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Картофель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Белокочанная капуста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Шпинат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Горький перец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Кокосы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Апельсины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Редиска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Бобы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Кокосы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Вишня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Лук-репка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Виноград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Баклажаны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Лайм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Редиска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Авокадо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Салат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Имбирь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Редька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Помидоры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Бобы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Зеленый горошек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Спаржа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Грейпфрукты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Горький перец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Апельсины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Салат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Кокосы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Баклажаны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Сладкий перец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Морковь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Шпинат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Вишня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Бобы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Клубника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Имбирь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Имбирь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Горький перец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Горький перец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Лесные орехи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Картофель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Виноград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Лайм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Белокочанная капуста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Горький перец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Грейпфрукты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Папайя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Бамия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Редька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Бамия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Чеснок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Сельдерей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Яблоки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Лимоны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Горький перец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Лимоны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Помидоры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Тыква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Лимоны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Свекла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Лайм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Имбирь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Редиска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Морковь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Белокочанная капуста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Цветная капуста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Горький перец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Сельдерей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Белокочанная капуста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Клубника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Горький перец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Виноград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Свекла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Лесные орехи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Апельсины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Бананы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Цветная капуста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Горький перец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Лайм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Виноград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Лесные орехи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Лук-репка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Виноград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Огурцы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Авокадо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Авокадо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Спаржа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Тыква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Вишня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Лук-репка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Цветная капуста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Кабачки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Арбузы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Цветная капуста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Редиска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Сладкий перец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Чеснок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Виноград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Апельсины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Яблоки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Зеленый горошек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Лесные орехи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Бобы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Грейпфрукты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Редька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Спаржа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Клубника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Редька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Клубника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Вишня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Редиска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Яблоки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Бобы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Салат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Картофель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Чеснок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Редька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Свекла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Кокосы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Арбузы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Имбирь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Виноград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Имбирь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Свекла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Апельсины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Помидоры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Спаржа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Кокосы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Спаржа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Папайя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Авокадо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Абрикосы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Сладкий перец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Кокосы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Редька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Сладкий перец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Бананы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Салат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Огурцы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Редиска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Свекла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Сладкий перец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Кабачки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Бамия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Кукуруза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Сельдерей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Грейпфрукты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Свекла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Клубника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Вишня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Сельдерей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Виноград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Кокосы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Вишня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Лайм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Лайм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Шпинат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Тыква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Кокосы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Картофель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Кукуруза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Арбузы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Кукуруза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Белокочанная капуста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Чеснок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Бамия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Свекла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Редиска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Помидоры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Лимоны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Морковь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Имбирь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Кабачки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Лук-репка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Авокадо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Грейпфрукты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Папайя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Баклажаны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Кукуруза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Тыква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Апельсины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Имбирь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Редиска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Свекла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Лук-репка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Клубника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Баклажаны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Шпинат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Чеснок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Вишня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Бамия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Лук-репка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Арбузы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Бамия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Кукуруза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Вишня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Тыква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Тыква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Свекла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Кукуруза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Редиска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Тыква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Редька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Абрикосы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Баклажаны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Бамия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Редиска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Сладкий перец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Картофель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Клубника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Кокосы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Редька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Салат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Лук-репка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Виноград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Картофель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Салат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Грейпфрукты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Цветная капуста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Папайя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Салат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Баклажаны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Белокочанная капуста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Яблоки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Сельдерей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Сладкий перец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Сладкий перец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Помидоры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Арбузы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Кокосы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Тыква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Кабачки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Абрикосы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Вишня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Вишня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Морковь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Горький перец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Бобы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Редиска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Лесные орехи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Шпинат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Грейпфрукты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Имбирь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Бамия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Белокочанная капуста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Сладкий перец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Морковь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Спаржа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Виноград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Кукуруза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Сладкий перец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Баклажаны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Апельсины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Горький перец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Виноград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Имбирь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Вишня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Яблоки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Белокочанная капуста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Салат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Арбузы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Салат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Кокосы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Морковь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Лук-репка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Вишня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Авокадо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Картофель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Тыква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Салат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Апельсины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Чеснок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Сельдерей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Лесные орехи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Грейпфрукты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Лимоны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Бобы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Грейпфрукты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Лук-репка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Лук-репка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Бобы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Чеснок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Кабачки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Имбирь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Помидоры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Помидоры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Сладкий перец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Салат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Салат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Цветная капуста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Кукуруза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Свекла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Абрикосы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Шпинат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Лайм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Авокадо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Тыква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Редька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Морковь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Цветная капуста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Шпинат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Бананы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Свекла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Сельдерей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Бананы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Апельсины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Горький перец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Лук-репка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Лесные орехи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Баклажаны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Арбузы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Кукуруза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Сельдерей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Бобы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Яблоки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Бобы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Арбузы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Свекла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Кабачки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Сладкий перец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Чеснок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Апельсины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Папайя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Кокосы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Салат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Лесные орехи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Абрикосы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Апельсины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Сельдерей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Апельсины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Лимоны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Цветная капуста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Зеленый горошек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Имбирь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Абрикосы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Сельдерей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Белокочанная капуста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Картофель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Редиска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Папайя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Кокосы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Тыква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Чеснок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Лесные орехи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Сладкий перец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Тыква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Клубника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Клубника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Цветная капуста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Редиска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Папайя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Лимоны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Помидоры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Лимоны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Зеленый горошек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Шпинат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Кабачки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Цветная капуста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Картофель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Виноград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Огурцы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Чеснок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Абрикосы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Бананы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Зеленый горошек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Лесные орехи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Редька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Цветная капуста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Бамия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Имбирь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Морковь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Бананы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Абрикосы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Редька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Яблоки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Бобы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Редиска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Огурцы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Бананы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Сладкий перец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Вишня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Цветная капуста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Огурцы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Кукуруза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Папайя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Бамия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Абрикосы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Лук-репка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Редиска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Баклажаны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Вишня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Лайм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Сладкий перец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Сладкий перец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Сельдерей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Картофель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Имбирь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Бананы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Картофель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Огурцы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Лук-репка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Папайя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Бананы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Редька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Папайя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Огурцы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Шпинат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Вишня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Морковь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Вишня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Редиска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Лесные орехи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Помидоры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Папайя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Арбузы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Лук-репка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Салат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Зеленый горошек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Абрикосы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Грейпфрукты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Картофель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Бамия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Имбирь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Морковь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Картофель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Чеснок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Арбузы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Вишня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Лесные орехи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Цветная капуста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Морковь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Бобы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Морковь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Горький перец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Цветная капуста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Вишня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Баклажаны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Спаржа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Салат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Баклажаны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Бананы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Лайм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Кукуруза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Огурцы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Лесные орехи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Кокосы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Цветная капуста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Апельсины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Спаржа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Картофель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Чеснок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Бобы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Баклажаны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Имбирь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Редька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Бамия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Имбирь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Цветная капуста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Морковь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Арбузы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Клубника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Редька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Лесные орехи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Редиска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Папайя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Имбирь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Лук-репка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Белокочанная капуста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Зеленый горошек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Свекла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Бамия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Огурцы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Лесные орехи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Свекла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Морковь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Бананы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Спаржа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Салат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Зеленый горошек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Чеснок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Бобы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Апельсины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Бобы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Абрикосы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Лайм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Зеленый горошек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Морковь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Сельдерей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Абрикосы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Виноград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Грейпфрукты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Абрикосы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Горький перец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Лимоны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Кукуруза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Имбирь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Арбузы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Лук-репка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Бамия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Лайм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Авокадо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Шпинат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Спаржа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Свекла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Сладкий перец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Кокосы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Кокосы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Лимоны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Чеснок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Лайм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Салат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Морковь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Белокочанная капуста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Спаржа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Шпинат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Тыква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Лук-репка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Имбирь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Чеснок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Авокадо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Лесные орехи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Лимоны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Имбирь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Бананы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Кабачки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Баклажаны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Лук-репка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Абрикосы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Баклажаны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Авокадо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Спаржа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Лесные орехи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Арбузы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Морковь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Баклажаны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Авокадо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Кокосы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Огурцы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Чеснок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Абрикосы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Тыква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Морковь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Кокосы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Помидоры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Белокочанная капуста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Клубника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Огурцы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Белокочанная капуста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Редиска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Лук-репка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Чеснок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Апельсины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Грейпфрукты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Чеснок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Тыква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Бобы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Апельсины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Клубника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Огурцы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Сельдерей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Имбирь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Лесные орехи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Лесные орехи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Спаржа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Арбузы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Яблоки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Сельдерей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Картофель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Зеленый горошек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Бананы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Клубника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Баклажаны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Свекла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Сладкий перец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Бананы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Бамия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Баклажаны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Тыква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Редька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Тыква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Имбирь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Тыква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Спаржа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Кабачки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Вишня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Папайя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Арбузы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Бамия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Помидоры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Яблоки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Спаржа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Сладкий перец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Бананы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Картофель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Салат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Горький перец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Виноград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Помидоры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Абрикосы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Имбирь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Вишня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Арбузы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Зеленый горошек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Вишня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Лесные орехи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Папайя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Чеснок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Свекла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Лесные орехи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Виноград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Лесные орехи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Бобы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Лук-репка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Зеленый горошек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Зеленый горошек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Яблоки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Кокосы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Лимоны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Белокочанная капуста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Виноград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Редька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Бамия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Кукуруза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Бамия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Огурцы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Картофель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Спаржа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Апельсины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Бамия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Виноград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Вишня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Свекла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Цветная капуста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Шпинат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Бананы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Помидоры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Горький перец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Сладкий перец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Лайм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Бобы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Сельдерей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Белокочанная капуста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Лук-репка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Спаржа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Чеснок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Цветная капуста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Свекла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Цветная капуста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Шпинат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Сладкий перец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Лесные орехи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Лимоны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Белокочанная капуста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Яблоки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Арбузы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Зеленый горошек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Спаржа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Свекла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Свекла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Шпинат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Баклажаны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Апельсины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Горький перец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Картофель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Кабачки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Чеснок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Грейпфрукты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Сельдерей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Бананы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Морковь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Бобы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Редиска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Баклажаны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Абрикосы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Редиска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Спаржа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Виноград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Редька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Салат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Редиска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Бананы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Баклажаны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Горький перец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Бананы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Арбузы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Кукуруза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Лимоны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Кокосы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Тыква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Лук-репка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Кукуруза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Апельсины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Папайя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Салат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Редька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Лесные орехи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Лук-репка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Папайя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Тыква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Лесные орехи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Папайя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Горький перец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Цветная капуста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Грейпфрукты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Лук-репка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Морковь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Яблоки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Бамия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Спаржа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Сельдерей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Свекла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Сельдерей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Свекла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Огурцы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Арбузы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Цветная капуста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Салат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Цветная капуста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Редька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Кокосы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Грейпфрукты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Сельдерей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Арбузы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Сельдерей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Белокочанная капуста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Арбузы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Имбирь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Чеснок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Грейпфрукты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Вишня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Виноград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Спаржа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Бананы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Яблоки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Лук-репка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Огурцы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Морковь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Бамия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Чеснок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Лесные орехи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Арбузы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Шпинат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Авокадо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Картофель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Редька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Редиска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Кабачки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Вишня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Абрикосы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Лайм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Цветная капуста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Спаржа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Бамия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Лайм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Яблоки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Лимоны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Бамия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Яблоки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Клубника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Тыква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Чеснок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Морковь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Сладкий перец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Абрикосы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Имбирь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Белокочанная капуста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Папайя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Картофель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Чеснок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Абрикосы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Спаржа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Авокадо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Морковь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Имбирь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Кукуруза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Огурцы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Апельсины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Клубника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Вишня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Редька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Сельдерей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Зеленый горошек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Редька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Апельсины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Лесные орехи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Чеснок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Виноград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Клубника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Редиска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Цветная капуста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Вишня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Зеленый горошек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Огурцы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Огурцы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Чеснок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Белокочанная капуста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Клубника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Зеленый горошек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Морковь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Авокадо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Баклажаны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Картофель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Грейпфрукты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Чеснок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Сладкий перец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Свекла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Чеснок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Бобы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Грейпфрукты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Салат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Грейпфрукты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Чеснок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Редиска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Имбирь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Зеленый горошек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Лайм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Лайм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Огурцы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Кукуруза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Картофель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Картофель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Грейпфрукты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Зеленый горошек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Кабачки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Тыква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Морковь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Лайм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Виноград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Шпинат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Тыква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Арбузы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Чеснок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Бобы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Свекла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Арбузы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Картофель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Бамия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Лук-репка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Лук-репка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Грейпфрукты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Огурцы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Редька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Белокочанная капуста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Зеленый горошек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Бамия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Кабачки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Картофель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Белокочанная капуста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Лук-репка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Помидоры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Имбирь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Вишня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Огурцы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Цветная капуста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Шпинат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Кукуруза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Виноград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Папайя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Имбирь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Имбирь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Чеснок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Свекла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Редиска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Бамия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Арбузы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Белокочанная капуста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Кукуруза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Грейпфрукты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Картофель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Морковь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Виноград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Картофель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Свекла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Лимоны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Чеснок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Лесные орехи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Кокосы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Сладкий перец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Кабачки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Грейпфрукты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Свекла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Апельсины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Сладкий перец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Белокочанная капуста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Бобы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Абрикосы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Апельсины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Лук-репка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Кукуруза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Шпинат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Папайя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Виноград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Виноград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Абрикосы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Огурцы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Вишня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Апельсины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Яблоки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Яблоки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Салат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Помидоры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Авокадо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Редька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Апельсины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Редиска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Лук-репка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Кабачки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Сладкий перец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Сладкий перец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Белокочанная капуста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Зеленый горошек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Свекла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Апельсины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Помидоры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Грейпфрукты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Шпинат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Бананы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Белокочанная капуста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Белокочанная капуста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Авокадо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Грейпфрукты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Авокадо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Виноград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Салат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Белокочанная капуста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Яблоки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Баклажаны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Виноград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Цветная капуста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Горький перец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Помидоры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Помидоры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Свекла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Имбирь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Картофель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Клубника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Бамия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Бамия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Белокочанная капуста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Салат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Редька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Кокосы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Цветная капуста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Бананы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Сладкий перец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Морковь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Салат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Кабачки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Имбирь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Салат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Грейпфрукты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Клубника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Чеснок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Белокочанная капуста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Бананы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Яблоки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Авокадо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Горький перец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Зеленый горошек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Виноград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Виноград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Клубника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Авокадо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Шпинат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Яблоки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Кукуруза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Картофель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Лайм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Клубника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Папайя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Чеснок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Виноград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Лимоны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Картофель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Авокадо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Бамия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Виноград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Салат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Вишня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Виноград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Бананы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Помидоры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Грейпфрукты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Тыква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Баклажаны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Редиска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Авокадо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Сельдерей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Кукуруза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Сельдерей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Кукуруза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Спаржа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Апельсины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Зеленый горошек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Горький перец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Зеленый горошек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Имбирь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Сладкий перец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Арбузы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Сельдерей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Апельсины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Бобы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Бананы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Лимоны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Клубника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Папайя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Абрикосы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Грейпфрукты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Баклажаны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Бобы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Белокочанная капуста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Белокочанная капуста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Арбузы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Редька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Сладкий перец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Тыква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Зеленый горошек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Редиска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Имбирь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Бамия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Огурцы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Бобы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Зеленый горошек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Сладкий перец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Грейпфрукты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Бананы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Арбузы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Кукуруза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Лайм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Бамия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Бобы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Чеснок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Клубника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Бамия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Кабачки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Цветная капуста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Лесные орехи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Огурцы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Чеснок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Папайя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Лесные орехи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Картофель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Бананы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Абрикосы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Апельсины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Арбузы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Апельсины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Клубника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Редиска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Редька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Морковь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Апельсины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Баклажаны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Шпинат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Абрикосы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Имбирь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Папайя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Апельсины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Апельсины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Баклажаны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Картофель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Картофель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Бананы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Помидоры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Салат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Имбирь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Огурцы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Бамия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Авокадо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Кукуруза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Лесные орехи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Кабачки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Помидоры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Вишня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Папайя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Имбирь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Абрикосы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Огурцы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Апельсины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Авокадо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Кабачки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Бобы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Горький перец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Абрикосы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Клубника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Шпинат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Салат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Помидоры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Редька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Огурцы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Вишня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Бобы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Грейпфрукты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Редька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Картофель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Спаржа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Грейпфрукты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Тыква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Лук-репка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Сельдерей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Морковь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Кокосы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Баклажаны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Бамия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Редиска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Вишня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Апельсины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Кабачки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Авокадо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Свекла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Сладкий перец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Свекла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Имбирь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Белокочанная капуста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Лук-репка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Лесные орехи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Вишня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Бамия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Морковь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Редька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Морковь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Баклажаны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Цветная капуста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Помидоры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Горький перец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Редиска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Баклажаны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Чеснок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Лесные орехи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Лайм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Белокочанная капуста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Грейпфрукты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Спаржа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Белокочанная капуста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Виноград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Свекла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Огурцы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Помидоры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Редиска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Авокадо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Бананы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Яблоки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Лимоны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Сладкий перец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Вишня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Помидоры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Кокосы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Спаржа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Салат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Бобы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Кукуруза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Цветная капуста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Абрикосы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Арбузы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Бананы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Бананы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Кокосы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Помидоры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Кабачки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Редиска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Свекла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Имбирь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Кокосы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Спаржа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Редька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Цветная капуста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Виноград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Цветная капуста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Сельдерей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Клубника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Горький перец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Чеснок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Бананы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Сельдерей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Сладкий перец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Яблоки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Арбузы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Белокочанная капуста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Кокосы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Салат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Горький перец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Имбирь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Тыква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Лайм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Виноград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Абрикосы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Яблоки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Бамия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Кокосы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Тыква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Бананы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Чеснок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Яблоки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Виноград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Арбузы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Абрикосы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Виноград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Зеленый горошек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Тыква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Редька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Помидоры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Лимоны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Абрикосы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Цветная капуста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Салат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Бамия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Баклажаны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Спаржа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Бобы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Кокосы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Лесные орехи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Чеснок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Морковь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Огурцы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Тыква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Спаржа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Бананы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Кабачки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Картофель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Виноград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Лайм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Цветная капуста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Лимоны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Горький перец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Зеленый горошек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Лук-репка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Бамия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Редиска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Авокадо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Помидоры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Бананы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Цветная капуста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Баклажаны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Сельдерей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Редька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Абрикосы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Белокочанная капуста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Лимоны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Клубника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Свекла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Вишня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Кокосы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Тыква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Бананы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Баклажаны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Редька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Лимоны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Кокосы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Тыква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Авокадо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Бобы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Чеснок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Бобы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Цветная капуста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Сладкий перец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Лук-репка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Зеленый горошек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Яблоки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Вишня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Салат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Лайм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Редиска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Огурцы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Свекла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Виноград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Спаржа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Арбузы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Вишня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Кукуруза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Грейпфрукты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Свекла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Авокадо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Спаржа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Лайм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Виноград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Клубника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Кокосы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Виноград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Зеленый горошек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Горький перец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Цветная капуста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Бамия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Бобы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Морковь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Бобы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Кукуруза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Лайм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Спаржа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Яблоки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Спаржа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Бамия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Бобы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Морковь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Виноград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Спаржа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Авокадо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Морковь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Баклажаны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Редиска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Горький перец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Лук-репка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Цветная капуста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Тыква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Свекла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Горький перец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Чеснок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Клубника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Абрикосы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Тыква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Кабачки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Лук-репка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Имбирь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Сладкий перец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Помидоры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Виноград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Редька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Шпинат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Редька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Кабачки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Бамия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Зеленый горошек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Арбузы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Зеленый горошек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Авокадо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Бамия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Клубника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Клубника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Огурцы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Вишня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Спаржа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Редька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Бобы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Белокочанная капуста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Белокочанная капуста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Сельдерей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Лимоны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Редиска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Зеленый горошек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Чеснок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Морковь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Виноград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Кокосы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Папайя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Салат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Сельдерей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Зеленый горошек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Помидоры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Лайм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Морковь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Кабачки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Салат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Сельдерей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Апельсины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Имбирь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Апельсины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Авокадо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Арбузы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Имбирь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Лук-репка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Яблоки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Зеленый горошек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Кокосы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Яблоки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Огурцы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Помидоры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Цветная капуста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Бамия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Абрикосы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Кабачки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Апельсины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Лайм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Лук-репка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Папайя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Арбузы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Зеленый горошек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Горький перец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Сладкий перец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Бананы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Редька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Редиска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Лесные орехи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Авокадо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Спаржа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Цветная капуста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Кабачки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Белокочанная капуста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Клубника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Лук-репка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Апельсины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Папайя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Бобы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Вишня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Цветная капуста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Имбирь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Лайм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Зеленый горошек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Лимоны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Горький перец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Лайм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Кукуруза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Лимоны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Абрикосы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Лук-репка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Сельдерей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Папайя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Шпинат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Лесные орехи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Зеленый горошек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Свекла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Морковь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Горький перец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Лесные орехи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Арбузы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Белокочанная капуста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Огурцы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Зеленый горошек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Грейпфрукты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Вишня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Грейпфрукты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Белокочанная капуста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Огурцы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Редька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Огурцы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Бамия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Редька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Спаржа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Баклажаны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Чеснок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Бананы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Бананы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Сельдерей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Свекла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Бобы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Бамия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Картофель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Морковь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Шпинат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Сельдерей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Горький перец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Яблоки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Грейпфрукты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Абрикосы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Горький перец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Редиска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Лесные орехи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Свекла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Бамия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Сладкий перец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Огурцы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Свекла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Сладкий перец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Лесные орехи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Имбирь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Яблоки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Лайм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Имбирь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Зеленый горошек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Кабачки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Бамия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Виноград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Редиска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Вишня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Картофель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Арбузы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Редька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Апельсины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Сельдерей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Свекла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Арбузы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Шпинат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Грейпфрукты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Спаржа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Клубника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Чеснок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Чеснок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Чеснок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Папайя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Тыква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Цветная капуста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Сельдерей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Цветная капуста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Виноград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Кабачки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Яблоки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Помидоры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Горький перец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Помидоры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Бамия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Сладкий перец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Салат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Кабачки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Лук-репка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Чеснок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Цветная капуста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Кукуруза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Редька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Редька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Лук-репка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Баклажаны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Салат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Авокадо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Тыква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Авокадо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Кабачки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Сельдерей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Кабачки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Цветная капуста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Яблоки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Шпинат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Помидоры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Виноград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Кукуруза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Сладкий перец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Арбузы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Лук-репка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Шпинат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Баклажаны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Бобы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Папайя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Яблоки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Кокосы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Апельсины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Грейпфрукты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Кабачки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Бамия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Папайя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Лимоны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Сельдерей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Редиска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Спаржа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Спаржа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Авокадо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Белокочанная капуста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Клубника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Спаржа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Морковь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Редька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Яблоки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Кокосы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Огурцы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Цветная капуста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Горький перец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Картофель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Имбирь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Виноград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Горький перец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Редиска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Бананы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Лесные орехи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Морковь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Бананы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Баклажаны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Бананы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Белокочанная капуста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Баклажаны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Апельсины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Кукуруза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Бобы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Лесные орехи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Тыква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Салат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Лук-репка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Баклажаны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Морковь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Лимоны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Кабачки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Тыква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Абрикосы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Яблоки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Редька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Свекла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Апельсины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Редиска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Имбирь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Баклажаны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Шпинат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Тыква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Апельсины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Лимоны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Сладкий перец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Бамия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Цветная капуста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Шпинат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Баклажаны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Имбирь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Чеснок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Тыква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Цветная капуста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Бамия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Сладкий перец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Баклажаны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Кокосы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Редиска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Лук-репка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Кокосы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Сельдерей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Кукуруза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Грейпфрукты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Зеленый горошек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Свекла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Цветная капуста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Бамия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Бамия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Клубника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Бамия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Папайя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Кокосы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Кокосы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Лук-репка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Бананы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Лимоны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Чеснок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Горький перец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Кукуруза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Апельсины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Вишня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Тыква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Огурцы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Бананы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Шпинат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Помидоры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Кукуруза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Клубника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Виноград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Апельсины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Имбирь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Яблоки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Авокадо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Бананы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Спаржа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Яблоки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Тыква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Редиска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Сладкий перец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Спаржа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Яблоки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Грейпфрукты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Цветная капуста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Вишня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Кабачки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Свекла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Бамия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Чеснок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Кукуруза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Белокочанная капуста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Имбирь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Картофель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Авокадо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Авокадо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Спаржа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Морковь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Баклажаны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Горький перец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Тыква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Лук-репка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Зеленый горошек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Апельсины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Арбузы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Морковь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Арбузы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Лесные орехи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Чеснок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Лесные орехи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Редиска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Папайя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Лесные орехи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Арбузы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Шпинат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Морковь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Авокадо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Тыква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Картофель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Кукуруза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Авокадо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Огурцы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Спаржа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Бобы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Абрикосы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Зеленый горошек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Авокадо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Грейпфрукты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Имбирь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Картофель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Спаржа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Салат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Лайм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Спаржа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Чеснок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Арбузы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Кабачки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Лук-репка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Зеленый горошек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Сладкий перец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Чеснок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Салат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Грейпфрукты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Яблоки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Цветная капуста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Бамия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Абрикосы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Виноград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Сладкий перец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Спаржа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Спаржа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Лайм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Виноград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Имбирь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Цветная капуста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Лайм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Абрикосы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Баклажаны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Лимоны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Грейпфрукты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Баклажаны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Баклажаны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Яблоки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Кукуруза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Редька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Имбирь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Яблоки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Лимоны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Зеленый горошек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Картофель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Лесные орехи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Кокосы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Клубника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Баклажаны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Шпинат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Лесные орехи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Бамия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Шпинат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Арбузы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Вишня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Цветная капуста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Помидоры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Лесные орехи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Абрикосы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Редька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Папайя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Арбузы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Бананы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Грейпфрукты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Бананы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Сладкий перец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Лесные орехи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Свекла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Яблоки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Арбузы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Кабачки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Папайя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Кабачки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Горький перец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Редиска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Огурцы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Кабачки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Картофель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Сельдерей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Огурцы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Лимоны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Абрикосы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Абрикосы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Цветная капуста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Огурцы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Бананы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Кабачки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Белокочанная капуста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Салат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Авокадо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Шпинат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Морковь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Бананы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Арбузы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Салат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Сладкий перец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Вишня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Арбузы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Зеленый горошек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Картофель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Свекла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Сельдерей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Помидоры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Горький перец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Кабачки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Клубника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Редиска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Бобы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Морковь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Баклажаны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Бобы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Горький перец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Салат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Вишня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Яблоки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Спаржа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Кукуруза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Кокосы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Кукуруза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Редиска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Редиска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Огурцы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Помидоры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Вишня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Зеленый горошек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Чеснок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Сладкий перец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Кукуруза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Папайя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Кокосы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Лимоны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Зеленый горошек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Кукуруза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Бананы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Спаржа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Бобы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Апельсины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Шпинат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Лайм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Белокочанная капуста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Помидоры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Лимоны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Помидоры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Бобы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Яблоки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Чеснок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Виноград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Грейпфрукты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Горький перец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Лесные орехи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Свекла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Кокосы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Лесные орехи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Свекла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Лайм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Абрикосы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Спаржа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Огурцы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Авокадо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Помидоры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Сладкий перец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Абрикосы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Свекла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Абрикосы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Помидоры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Клубника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Авокадо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Лимоны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Шпинат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Лимоны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Кукуруза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Горький перец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Кокосы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Спаржа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Лесные орехи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Бамия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Лимоны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Горький перец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Виноград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Бобы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Бобы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Зеленый горошек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Авокадо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Редька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Кабачки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Клубника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Морковь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Лесные орехи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Редька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Имбирь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Папайя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Салат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Лесные орехи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Апельсины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Лесные орехи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Вишня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Лайм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Сельдерей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Бамия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Клубника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Спаржа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Виноград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Лук-репка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Бананы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Помидоры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Имбирь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Вишня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Баклажаны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Салат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Тыква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Баклажаны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Бамия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Имбирь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Сладкий перец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Кабачки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Сладкий перец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Горький перец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Кукуруза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Салат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Яблоки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Лесные орехи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Баклажаны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Грейпфрукты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Папайя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Имбирь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Бамия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Зеленый горошек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Тыква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Шпинат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Шпинат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Кукуруза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Огурцы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Лук-репка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Абрикосы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Редиска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Кокосы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Папайя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Тыква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Морковь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Яблоки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Вишня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Лимоны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Редька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Клубника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Кабачки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Грейпфрукты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Бамия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Кукуруза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Редька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Спаржа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Виноград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Редька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Картофель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Тыква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Редиска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Кукуруза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Абрикосы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Огурцы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Помидоры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Бамия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Бананы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Цветная капуста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Лайм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Лайм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Бамия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Кокосы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Виноград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Кабачки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Лук-репка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Баклажаны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Имбирь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Цветная капуста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Клубника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Огурцы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Огурцы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Спаржа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Баклажаны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Бананы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Чеснок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Сельдерей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Виноград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Огурцы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Чеснок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Лайм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Белокочанная капуста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Лимоны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Огурцы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Тыква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Сельдерей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Лесные орехи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Сельдерей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Лук-репка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Грейпфрукты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Грейпфрукты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Апельсины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Помидоры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Морковь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Бобы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Бамия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Салат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Клубника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Тыква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Редиска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Яблоки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Лесные орехи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Сельдерей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Кукуруза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Картофель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Спаржа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Спаржа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Огурцы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Бобы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Арбузы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Апельсины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Шпинат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Зеленый горошек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Огурцы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Кокосы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Спаржа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Горький перец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Лесные орехи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Папайя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Тыква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Лимоны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Кукуруза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Бобы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Вишня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Свекла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Редиска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Бананы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Лук-репка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Имбирь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Шпинат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Горький перец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Виноград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Огурцы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Абрикосы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Цветная капуста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Сладкий перец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Клубника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Морковь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Горький перец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Лайм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Помидоры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Белокочанная капуста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Яблоки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Лайм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Редька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Тыква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Бамия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Лайм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Белокочанная капуста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Зеленый горошек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Сладкий перец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Вишня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Бананы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Авокадо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Помидоры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Кукуруза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Имбирь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Лимоны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Спаржа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Авокадо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Виноград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Сельдерей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Редиска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Кабачки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Бамия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Спаржа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Лук-репка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Лайм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Салат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Редька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Огурцы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Картофель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Сладкий перец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Авокадо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Папайя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Помидоры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Тыква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Редиска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Авокадо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Сельдерей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Бобы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Бамия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Клубника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Чеснок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Спаржа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Картофель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Абрикосы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Клубника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Вишня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Кукуруза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Огурцы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Бамия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Картофель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Бамия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Цветная капуста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Кокосы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Папайя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Яблоки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Виноград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Спаржа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Арбузы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Белокочанная капуста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Бамия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Лайм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Редька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Кокосы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Грейпфрукты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Спаржа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Свекла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Картофель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Картофель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Редиска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Кукуруза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Кабачки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Редька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Кукуруза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Папайя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Вишня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Абрикосы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Редька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Горький перец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Имбирь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Абрикосы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Редиска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Тыква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Абрикосы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Редиска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Сельдерей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Вишня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Редиска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Сладкий перец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Салат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Морковь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Вишня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Сладкий перец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Тыква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Кабачки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Свекла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Салат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Сельдерей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Лайм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Огурцы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Лук-репка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Сладкий перец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Яблоки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Чеснок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Лук-репка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Морковь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Редька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Лимоны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Папайя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Апельсины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Бананы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Шпинат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Баклажаны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Сладкий перец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Арбузы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Цветная капуста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Горький перец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Вишня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Морковь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Бобы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Грейпфрукты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Салат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Сельдерей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Салат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Сладкий перец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Лайм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Папайя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Редиска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Виноград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Грейпфрукты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Зеленый горошек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Кокосы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Горький перец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Картофель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Горький перец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Тыква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Редька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Апельсины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Сладкий перец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Лимоны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Папайя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Помидоры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Лимоны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Горький перец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Тыква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Арбузы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Лайм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Огурцы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Зеленый горошек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Виноград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Кабачки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Клубника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Спаржа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Папайя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Папайя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Абрикосы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Лимоны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Морковь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Вишня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Лесные орехи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Сладкий перец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Чеснок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Помидоры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Редька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Грейпфрукты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Имбирь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Лесные орехи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Сельдерей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Редиска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Салат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Клубника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Горький перец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Зеленый горошек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Спаржа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Огурцы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Бобы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Огурцы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Лайм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Апельсины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Бамия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Цветная капуста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Тыква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Помидоры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Чеснок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Лесные орехи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Яблоки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Морковь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Лук-репка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Арбузы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Огурцы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Сельдерей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Вишня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Лайм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Абрикосы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Арбузы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Кабачки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Зеленый горошек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Шпинат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Клубника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Виноград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Кукуруза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Лук-репка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Редька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Авокадо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Горький перец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Горький перец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Салат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Зеленый горошек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Кокосы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Бобы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Кабачки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Лимоны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Спаржа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Кокосы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Бамия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Шпинат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Лайм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Виноград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Арбузы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Виноград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Кукуруза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Папайя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Яблоки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Спаржа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Кукуруза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Лук-репка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Зеленый горошек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Яблоки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Цветная капуста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Бамия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Картофель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Бобы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Чеснок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Редька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Баклажаны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Картофель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Вишня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Лимоны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Бобы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Вишня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Цветная капуста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Бананы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Чеснок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Помидоры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Папайя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Абрикосы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Горький перец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Цветная капуста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Абрикосы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Лимоны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Бананы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Арбузы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Морковь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Лимоны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Морковь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Белокочанная капуста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Клубника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Горький перец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Кукуруза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Горький перец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Огурцы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Цветная капуста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Цветная капуста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Тыква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Бамия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Имбирь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Кукуруза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Апельсины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Авокадо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Огурцы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Имбирь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Вишня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Бананы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Бобы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Цветная капуста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Сельдерей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Вишня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Зеленый горошек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Имбирь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Лимоны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Виноград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Апельсины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Тыква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Лимоны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Кукуруза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Морковь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Свекла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Лайм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Виноград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Сельдерей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Тыква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Яблоки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Клубника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Баклажаны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Чеснок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Лимоны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Морковь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Лесные орехи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Зеленый горошек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Кокосы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Кабачки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Виноград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Кабачки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Виноград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Клубника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Белокочанная капуста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Лесные орехи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Авокадо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Редька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Зеленый горошек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Огурцы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Редиска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Вишня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Белокочанная капуста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Яблоки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Яблоки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Грейпфрукты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Спаржа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Кукуруза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Бананы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Шпинат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Шпинат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Спаржа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Имбирь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Белокочанная капуста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Баклажаны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Лимоны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Шпинат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Клубника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Сельдерей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Виноград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Огурцы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Бамия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Бобы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Лесные орехи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Клубника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Баклажаны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Кокосы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Редька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Лимоны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Лимоны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Грейпфрукты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Чеснок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Апельсины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Папайя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Горький перец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Редиска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Бамия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Вишня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Лимоны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Баклажаны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Кокосы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Вишня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Лук-репка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Белокочанная капуста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Салат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Кокосы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Имбирь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Тыква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Грейпфрукты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Кабачки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Лайм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Свекла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Кукуруза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Имбирь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Бананы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Папайя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Лесные орехи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Белокочанная капуста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Картофель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Картофель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Морковь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Кокосы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Цветная капуста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Арбузы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Огурцы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Абрикосы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Апельсины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Кокосы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Морковь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Авокадо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Авокадо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Имбирь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Морковь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Арбузы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Зеленый горошек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Чеснок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Бамия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Кокосы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Кокосы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Бананы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Яблоки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Белокочанная капуста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Салат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Огурцы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Лесные орехи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Кукуруза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Сладкий перец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Грейпфрукты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Сельдерей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Грейпфрукты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Лимоны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Авокадо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Зеленый горошек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Лесные орехи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Бобы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Свекла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Яблоки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Бананы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Редька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Виноград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Бамия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Спаржа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Сельдерей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Картофель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Баклажаны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Зеленый горошек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Зеленый горошек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Баклажаны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Тыква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Кукуруза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Салат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Морковь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Баклажаны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Виноград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Помидоры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Кабачки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Бамия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Шпинат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Огурцы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Авокадо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Кабачки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Шпинат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Баклажаны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Спаржа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Абрикосы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Чеснок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Зеленый горошек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Свекла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Баклажаны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Лайм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Грейпфрукты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Салат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Лесные орехи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Свекла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Бамия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Огурцы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Цветная капуста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Бамия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Виноград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Имбирь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Авокадо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Лимоны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Арбузы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Зеленый горошек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Чеснок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Апельсины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Сладкий перец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Огурцы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Сладкий перец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Лайм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Горький перец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Апельсины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Шпинат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Сладкий перец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Вишня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Горький перец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Арбузы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Спаржа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Огурцы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Шпинат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Лимоны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Цветная капуста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Виноград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Кукуруза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Арбузы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Вишня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Яблоки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Редиска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Яблоки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Арбузы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Зеленый горошек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Лук-репка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Кокосы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Яблоки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Кабачки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Баклажаны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Огурцы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Огурцы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Зеленый горошек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Вишня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Папайя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Бобы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Кукуруза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Виноград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Авокадо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Салат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Лук-репка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Баклажаны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Грейпфрукты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Редиска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Помидоры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Кукуруза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Лайм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Сельдерей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Яблоки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Имбирь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Яблоки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Огурцы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Помидоры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Апельсины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Виноград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Шпинат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Кокосы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Вишня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Свекла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Чеснок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Белокочанная капуста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Вишня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Зеленый горошек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Зеленый горошек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Папайя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Картофель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Редька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Сладкий перец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Помидоры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Огурцы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Чеснок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Имбирь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Имбирь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Шпинат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Баклажаны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Помидоры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Вишня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Яблоки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Редька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Лук-репка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Чеснок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Вишня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Картофель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Сельдерей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Лесные орехи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Бамия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Редиска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Клубника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Зеленый горошек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Клубника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Кабачки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Сельдерей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Авокадо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Тыква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Спаржа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Редиска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Лайм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Шпинат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Бананы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Бобы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Вишня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Лук-репка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Кукуруза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Лесные орехи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Зеленый горошек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Сельдерей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Лук-репка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Цветная капуста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Абрикосы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Цветная капуста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Морковь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Грейпфрукты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Лайм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Чеснок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Горький перец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Редиска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Белокочанная капуста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Грейпфрукты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Кабачки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Белокочанная капуста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Лайм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Цветная капуста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Зеленый горошек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Апельсины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Свекла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Тыква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Чеснок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Редька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Горький перец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Шпинат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Яблоки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Баклажаны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Виноград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Тыква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Абрикосы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Редиска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Арбузы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Кабачки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Кукуруза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Свекла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Бананы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Тыква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Баклажаны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Белокочанная капуста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Имбирь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Лук-репка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Бананы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Морковь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Апельсины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Имбирь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Шпинат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Бананы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Зеленый горошек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Бананы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Лимоны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Лук-репка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Клубника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Шпинат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Шпинат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Горький перец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Свекла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Салат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Редиска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Клубника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Вишня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Апельсины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Лимоны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Редька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Тыква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Сладкий перец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Бананы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Чеснок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Лук-репка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Вишня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Бобы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Морковь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Баклажаны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Зеленый горошек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Редька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Цветная капуста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Лук-репка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Помидоры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Имбирь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Грейпфрукты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Авокадо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Имбирь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Редька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Баклажаны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Салат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Абрикосы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Баклажаны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Помидоры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Тыква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Клубника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Горький перец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Сельдерей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Чеснок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Спаржа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Вишня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Лесные орехи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Апельсины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Баклажаны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Редиска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Грейпфрукты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Клубника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Кабачки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Кокосы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Редиска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Свекла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Абрикосы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Шпинат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Сельдерей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Абрикосы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Огурцы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Огурцы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Апельсины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Кукуруза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Лайм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Лимоны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Картофель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Бамия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Кокосы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Спаржа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Грейпфрукты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Спаржа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Папайя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Сельдерей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Чеснок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Лесные орехи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Салат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Морковь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Авокадо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Лесные орехи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Арбузы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Сладкий перец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Бобы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Абрикосы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Папайя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Зеленый горошек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Лимоны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Белокочанная капуста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Зеленый горошек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Редиска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Белокочанная капуста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Клубника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Абрикосы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Яблоки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Горький перец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Белокочанная капуста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Помидоры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Лук-репка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Баклажаны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Зеленый горошек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Бамия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Тыква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Цветная капуста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Лесные орехи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Лайм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Картофель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Папайя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Огурцы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Белокочанная капуста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Виноград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Кукуруза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Редька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Шпинат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Папайя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Арбузы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Апельсины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Свекла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Чеснок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Бамия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Кукуруза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Чеснок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Яблоки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Лук-репка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Свекла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Лесные орехи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Виноград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Вишня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Чеснок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Папайя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Вишня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Абрикосы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Бобы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Сельдерей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Свекла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Сельдерей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Кукуруза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Белокочанная капуста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Арбузы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Чеснок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Бананы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Бананы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Имбирь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Лук-репка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Абрикосы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Редиска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Зеленый горошек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Вишня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Зеленый горошек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Бамия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Огурцы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Кукуруза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Кокосы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Кабачки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Картофель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Бамия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Картофель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Чеснок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Кокосы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Абрикосы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Кокосы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Вишня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Клубника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Чеснок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Сладкий перец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Бананы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Кабачки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Кукуруза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Огурцы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Помидоры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Лайм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Помидоры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Огурцы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Лимоны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Кокосы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Горький перец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Редька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Кабачки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Бобы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Арбузы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Абрикосы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Лимоны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Лимоны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Вишня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Чеснок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Кукуруза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Помидоры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Шпинат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Арбузы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Апельсины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Кокосы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Виноград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Лимоны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Кокосы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Бамия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Огурцы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Морковь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Белокочанная капуста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Лук-репка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Помидоры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Абрикосы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Апельсины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Цветная капуста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Картофель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Тыква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Салат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Сельдерей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Бамия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Виноград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Виноград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Папайя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Сельдерей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Бамия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Спаржа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Бамия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Белокочанная капуста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Клубника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Кабачки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Имбирь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Лайм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Бананы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Свекла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Шпинат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Бананы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Сладкий перец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Белокочанная капуста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Чеснок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Огурцы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Имбирь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Апельсины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Абрикосы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Яблоки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Морковь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Редиска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Редиска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Виноград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Зеленый горошек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Лайм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Лимоны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Лайм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Салат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Тыква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Сельдерей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Морковь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Абрикосы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Вишня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Сладкий перец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Бамия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Лесные орехи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Белокочанная капуста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Грейпфрукты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Редиска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Бананы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Лайм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Морковь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Бобы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Лимоны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Чеснок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Сельдерей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Абрикосы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Бамия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Лайм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Чеснок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Абрикосы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Огурцы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Лук-репка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Спаржа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Огурцы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Авокадо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Чеснок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Салат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Редька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Бананы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Картофель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Лук-репка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Бамия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Грейпфрукты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Имбирь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Лесные орехи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Цветная капуста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Лимоны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Лук-репка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Огурцы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Апельсины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Морковь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Шпинат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Картофель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Имбирь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Картофель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Виноград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Кокосы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Виноград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Бананы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Виноград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Папайя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Огурцы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Грейпфрукты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Имбирь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Кукуруза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Грейпфрукты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Грейпфрукты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Арбузы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Зеленый горошек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Спаржа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Цветная капуста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Грейпфрукты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Цветная капуста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Виноград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Имбирь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Грейпфрукты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Шпинат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Свекла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Клубника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Виноград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Грейпфрукты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Грейпфрукты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Огурцы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Тыква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Клубника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Свекла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Свекла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Огурцы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Лимоны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Виноград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Имбирь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Бананы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Авокадо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Морковь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Имбирь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Спаржа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Редька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Кукуруза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Клубника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Лимоны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Яблоки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Кукуруза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Бананы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Авокадо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Папайя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Клубника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Зеленый горошек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Апельсины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Абрикосы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Имбирь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Арбузы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Лук-репка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Сельдерей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Салат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Баклажаны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Абрикосы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Авокадо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Зеленый горошек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Апельсины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Горький перец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Имбирь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Авокадо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Редька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Кокосы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Апельсины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Бобы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Клубника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Кабачки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Салат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Лимоны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Тыква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Яблоки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Помидоры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Горький перец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Кукуруза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Лесные орехи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Лесные орехи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Свекла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Арбузы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Виноград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Белокочанная капуста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Шпинат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Вишня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Вишня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Салат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Шпинат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Арбузы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Вишня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Салат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Салат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Баклажаны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Белокочанная капуста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Папайя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Лайм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Цветная капуста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Арбузы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Сельдерей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Цветная капуста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Вишня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Чеснок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Картофель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Огурцы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Имбирь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Редиска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Редька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Помидоры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Апельсины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Бананы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Редька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Бобы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Салат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Сельдерей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Зеленый горошек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Огурцы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Огурцы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Имбирь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Лайм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Бананы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Имбирь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Авокадо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Сладкий перец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Яблоки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Яблоки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Вишня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Тыква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Салат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Лесные орехи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Салат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Картофель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Арбузы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Кокосы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Редька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Лесные орехи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Горький перец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Клубника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Морковь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Помидоры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Баклажаны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Спаржа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Имбирь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Грейпфрукты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Бамия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Арбузы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Кокосы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Абрикосы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Тыква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Свекла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Шпинат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Баклажаны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Бананы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Виноград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Абрикосы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Морковь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Цветная капуста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Лимоны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Тыква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Вишня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Клубника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Абрикосы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Вишня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Папайя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Имбирь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Яблоки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Шпинат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Лимоны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Морковь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Лук-репка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Картофель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Лимоны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Лимоны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Абрикосы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Морковь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Зеленый горошек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Цветная капуста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Чеснок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Шпинат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Тыква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Белокочанная капуста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Вишня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Лайм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Апельсины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Кукуруза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Шпинат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Клубника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Лук-репка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Имбирь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Клубника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Шпинат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Виноград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Абрикосы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Сладкий перец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Кабачки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Бамия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Кукуруза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Горький перец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Кокосы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Кукуруза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Сельдерей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Папайя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Вишня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Папайя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Спаржа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Цветная капуста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Баклажаны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Баклажаны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Огурцы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Бананы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Вишня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Апельсины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Редька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Салат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Виноград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Папайя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Сельдерей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Цветная капуста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Спаржа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Апельсины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Спаржа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Вишня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Салат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Картофель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Кабачки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Кокосы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Лук-репка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Вишня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Лук-репка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Спаржа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Виноград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Баклажаны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Бобы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Кабачки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Горький перец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Морковь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Морковь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Лук-репка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Бобы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Бананы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Сладкий перец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Картофель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Тыква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Арбузы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Бананы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Бобы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Бананы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Папайя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Грейпфрукты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Папайя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Тыква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Лук-репка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Лесные орехи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Виноград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Чеснок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Грейпфрукты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Помидоры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Белокочанная капуста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Спаржа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Абрикосы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Салат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Яблоки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Баклажаны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Имбирь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Сладкий перец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Горький перец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Папайя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Помидоры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Морковь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Горький перец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Цветная капуста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Лук-репка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Арбузы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Кабачки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Арбузы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Кукуруза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Огурцы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Лимоны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Картофель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Шпинат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Кукуруза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Клубника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Сельдерей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Абрикосы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Картофель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Грейпфрукты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Лайм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Арбузы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Сладкий перец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Шпинат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Абрикосы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Картофель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Свекла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Грейпфрукты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Сельдерей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Абрикосы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Клубника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Салат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Бобы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Чеснок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Редька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Белокочанная капуста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Белокочанная капуста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Авокадо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Бамия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Папайя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Арбузы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Горький перец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Баклажаны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Шпинат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Сельдерей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Белокочанная капуста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Лимоны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Кукуруза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Грейпфрукты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Спаржа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Лимоны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Бананы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Цветная капуста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Сладкий перец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Морковь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Морковь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Сладкий перец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Грейпфрукты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Огурцы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Лимоны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Арбузы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Огурцы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Бананы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Бобы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Баклажаны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Клубника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Чеснок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Бамия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Авокадо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Морковь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Виноград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Картофель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Виноград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Папайя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Салат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Бамия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Кукуруза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Яблоки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Тыква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Абрикосы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Белокочанная капуста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Грейпфрукты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Авокадо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Имбирь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Лимоны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Цветная капуста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Спаржа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Бобы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Горький перец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Лайм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Апельсины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Папайя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Цветная капуста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Имбирь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Арбузы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Редька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Редька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Чеснок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Цветная капуста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Баклажаны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Свекла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Лук-репка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Бобы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Горький перец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Кукуруза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Бобы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Салат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Абрикосы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Арбузы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Зеленый горошек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Спаржа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Бамия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Арбузы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Лимоны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Огурцы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Абрикосы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Лимоны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Салат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Свекла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Папайя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Авокадо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Лайм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Цветная капуста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Тыква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Бананы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Кабачки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Виноград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Зеленый горошек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Лайм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Редиска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Огурцы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Редиска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Лимоны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Морковь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Цветная капуста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Виноград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Апельсины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Помидоры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Авокадо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Вишня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Картофель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Чеснок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Вишня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Арбузы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Лесные орехи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Абрикосы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Сельдерей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Салат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Лук-репка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Горький перец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Виноград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Белокочанная капуста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Кабачки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Бобы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Лесные орехи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Апельсины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Вишня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Сладкий перец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Редиска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Арбузы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Абрикосы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Авокадо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Спаржа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Виноград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Грейпфрукты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Кукуруза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Виноград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Вишня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Папайя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Свекла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Бамия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Шпинат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Грейпфрукты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Абрикосы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Тыква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Кукуруза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Кабачки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Лимоны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Зеленый горошек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Баклажаны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Лайм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Лайм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Кабачки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Морковь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Цветная капуста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Свекла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Цветная капуста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Лесные орехи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Свекла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Шпинат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Спаржа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Клубника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Редиска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Белокочанная капуста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Спаржа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Цветная капуста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Виноград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Огурцы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Грейпфрукты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Виноград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Огурцы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Шпинат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Горький перец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Клубника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Бамия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Горький перец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Редька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Морковь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Арбузы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Редиска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Лесные орехи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Сельдерей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Белокочанная капуста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Клубника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Кукуруза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Виноград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Лук-репка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Лесные орехи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Сладкий перец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Абрикосы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Спаржа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Кокосы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Лесные орехи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Шпинат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Сельдерей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Яблоки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Белокочанная капуста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Салат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Помидоры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Бананы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Горький перец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Свекла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Виноград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Кабачки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Абрикосы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Авокадо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Горький перец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Лимоны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Лук-репка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Салат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Вишня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Бамия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Лимоны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Бамия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Шпинат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Лесные орехи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Чеснок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Огурцы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Салат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Сельдерей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Арбузы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Вишня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Кукуруза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Сладкий перец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Виноград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Арбузы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Абрикосы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Горький перец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Салат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Виноград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Огурцы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Грейпфрукты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Кабачки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Виноград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Шпинат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Спаржа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Редиска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Апельсины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Папайя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Бамия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Зеленый горошек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Сладкий перец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Горький перец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Лук-репка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Лимоны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Лук-репка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Помидоры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Клубника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Клубника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Редиска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Редька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Абрикосы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Лук-репка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Кокосы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Клубника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Свекла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Бобы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Сельдерей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Шпинат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Салат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Лимоны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Яблоки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Свекла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Картофель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Кокосы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Папайя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Арбузы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Грейпфрукты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Яблоки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Помидоры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Лук-репка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Редька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Белокочанная капуста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Вишня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Бобы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Редиска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Кокосы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Тыква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Помидоры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Сельдерей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Лесные орехи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Клубника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Апельсины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Кабачки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Тыква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Помидоры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Абрикосы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Зеленый горошек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Помидоры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Бобы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Спаржа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Лимоны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Авокадо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Грейпфрукты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Кокосы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Салат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Виноград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Зеленый горошек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Сельдерей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Шпинат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Горький перец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Редиска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Свекла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Лук-репка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Свекла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Помидоры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Грейпфрукты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Бананы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Цветная капуста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Кокосы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Апельсины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Помидоры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Зеленый горошек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Лесные орехи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Цветная капуста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Лесные орехи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Огурцы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Бананы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Кокосы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Чеснок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Грейпфрукты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Бобы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Белокочанная капуста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Грейпфрукты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Белокочанная капуста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Цветная капуста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Свекла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Бананы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Кабачки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Сельдерей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Лайм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Салат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Салат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Помидоры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Лесные орехи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Редиска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Кукуруза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Чеснок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Кукуруза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Зеленый горошек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Кукуруза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Редиска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Тыква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Помидоры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Папайя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Тыква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Огурцы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Морковь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Клубника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Салат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Лук-репка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Редька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Кокосы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Бананы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Горький перец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Папайя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Помидоры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Белокочанная капуста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Чеснок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Вишня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Абрикосы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Картофель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Баклажаны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Цветная капуста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Сладкий перец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Спаржа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Сельдерей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Кокосы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Лук-репка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Чеснок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Лимоны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Авокадо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Бобы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Авокадо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Лук-репка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Лимоны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Спаржа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Картофель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Лесные орехи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Морковь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Спаржа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Тыква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Сладкий перец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Баклажаны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Сладкий перец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Редька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Кокосы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Цветная капуста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Лайм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Горький перец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Имбирь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Огурцы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Лайм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Кукуруза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Кабачки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Зеленый горошек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Огурцы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Абрикосы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Апельсины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Клубника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Спаржа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Лук-репка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Лук-репка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Виноград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Вишня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Цветная капуста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Яблоки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Сельдерей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Лимоны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Редька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Зеленый горошек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Лимоны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Лук-репка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Салат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Тыква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Чеснок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Лайм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Грейпфрукты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Вишня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Тыква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Грейпфрукты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Абрикосы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Лайм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Вишня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Сельдерей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Кокосы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Помидоры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Сладкий перец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Сладкий перец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Яблоки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Бамия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Лайм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Авокадо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Редиска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Морковь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Кокосы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Чеснок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Тыква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Тыква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Виноград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Зеленый горошек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Редька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Бананы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Горький перец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Спаржа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Кукуруза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Арбузы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Сельдерей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Белокочанная капуста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Бобы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Баклажаны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Баклажаны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Цветная капуста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Лук-репка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Сладкий перец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Бананы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Белокочанная капуста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Яблоки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Помидоры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Тыква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Лук-репка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Бамия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Грейпфрукты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Свекла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Абрикосы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Имбирь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Яблоки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Зеленый горошек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Помидоры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Папайя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Грейпфрукты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Грейпфрукты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Кукуруза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Апельсины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Тыква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Авокадо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Свекла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Авокадо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Бананы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Чеснок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Бобы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Лук-репка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Баклажаны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Чеснок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Редька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Салат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Шпинат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Абрикосы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Грейпфрукты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Шпинат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Лесные орехи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Морковь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Кокосы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Цветная капуста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Зеленый горошек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Баклажаны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Горький перец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Папайя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Вишня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Огурцы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Помидоры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Спаржа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Апельсины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Шпинат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Баклажаны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Спаржа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Салат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Кокосы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Морковь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Тыква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Салат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Апельсины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Шпинат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Папайя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Лайм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Редиска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Лук-репка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Шпинат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Лесные орехи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Авокадо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Бамия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Папайя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Клубника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Свекла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Морковь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Папайя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Виноград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Бамия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Грейпфрукты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Картофель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Салат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Зеленый горошек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Лимоны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Редиска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Кабачки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Кокосы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Лук-репка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Кукуруза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Кабачки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Папайя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Сладкий перец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Бобы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Вишня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Редька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Апельсины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Бананы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Папайя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Кабачки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Виноград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Горький перец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Кукуруза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Морковь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Цветная капуста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Виноград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Спаржа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Баклажаны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Бамия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Белокочанная капуста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Горький перец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Кукуруза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Клубника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Грейпфрукты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Кокосы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Редиска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Грейпфрукты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Сельдерей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Картофель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Свекла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Салат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Тыква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Бамия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Кокосы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Чеснок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Помидоры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Лесные орехи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Спаржа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Сельдерей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Лимоны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Белокочанная капуста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Папайя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Лесные орехи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Лайм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Бананы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Помидоры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Бобы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Морковь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Лук-репка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Арбузы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Лимоны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Морковь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Папайя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Шпинат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Чеснок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Спаржа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Чеснок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Бобы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Имбирь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Картофель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Апельсины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Зеленый горошек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Горький перец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Грейпфрукты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Лук-репка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Спаржа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Редиска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Редька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Помидоры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Бамия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Авокадо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Грейпфрукты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Белокочанная капуста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Бананы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Клубника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Кокосы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Авокадо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Свекла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Шпинат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Морковь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Абрикосы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Помидоры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Виноград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Лимоны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Абрикосы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Кабачки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Бананы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Абрикосы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Зеленый горошек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Спаржа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Горький перец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Шпинат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Огурцы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Кокосы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Горький перец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Арбузы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Баклажаны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Зеленый горошек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Папайя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Лук-репка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Бамия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Баклажаны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Лайм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Редька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Яблоки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Редька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Свекла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Авокадо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Морковь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Лимоны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Клубника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Апельсины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Картофель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Грейпфрукты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Белокочанная капуста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Картофель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Сладкий перец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Баклажаны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Шпинат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Абрикосы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Лайм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Сельдерей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Чеснок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Арбузы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Зеленый горошек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Грейпфрукты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Арбузы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Горький перец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Кукуруза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Редиска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Апельсины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Картофель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Редька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Тыква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Яблоки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Вишня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Салат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Шпинат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Шпинат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Апельсины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Вишня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Лайм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Сельдерей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Лесные орехи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Вишня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Горький перец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Редиска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Помидоры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Грейпфрукты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Морковь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Папайя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Лимоны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Бананы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Морковь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Спаржа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Абрикосы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Баклажаны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Белокочанная капуста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Арбузы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Салат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Абрикосы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Яблоки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Чеснок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Салат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Редька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Картофель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Помидоры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Имбирь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Кукуруза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Имбирь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Апельсины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Шпинат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Вишня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Спаржа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Грейпфрукты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Морковь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Виноград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Зеленый горошек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Кукуруза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Вишня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Бамия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Бананы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Сельдерей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Сладкий перец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Лимоны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Бананы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Авокадо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Бобы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Апельсины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Бананы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Картофель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Апельсины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Имбирь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Помидоры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Спаржа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Горький перец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Огурцы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Тыква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Яблоки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Лимоны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Огурцы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Клубника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Арбузы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Шпинат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Редиска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Бананы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Апельсины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Авокадо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Лук-репка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Имбирь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Бананы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Арбузы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Бананы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Салат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Грейпфрукты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Кокосы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Абрикосы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Сладкий перец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Кукуруза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Бобы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Апельсины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Бананы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Вишня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Вишня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Зеленый горошек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Редиска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Сладкий перец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Шпинат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Белокочанная капуста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Цветная капуста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Редиска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Шпинат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Лайм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Папайя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Папайя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Абрикосы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Кокосы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Грейпфрукты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Редиска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Лайм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Чеснок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Апельсины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Свекла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Лимоны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Чеснок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Зеленый горошек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Апельсины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Лайм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Баклажаны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Авокадо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Грейпфрукты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Редиска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Арбузы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Бобы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Виноград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Авокадо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Кукуруза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Редиска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Грейпфрукты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Огурцы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Папайя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Сладкий перец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Горький перец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Яблоки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Виноград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Редиска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Вишня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Чеснок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Сладкий перец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Вишня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Лайм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Грейпфрукты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Кокосы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Лимоны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Авокадо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Салат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Свекла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Бананы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Грейпфрукты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Виноград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Вишня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Чеснок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Сладкий перец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Кабачки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Клубника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Кабачки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Имбирь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Тыква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Бобы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Цветная капуста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Шпинат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Лимоны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Апельсины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Авокадо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Лесные орехи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Помидоры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Морковь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Свекла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Авокадо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Салат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Огурцы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Горький перец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Авокадо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Арбузы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Грейпфрукты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Редька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Сельдерей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Грейпфрукты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Вишня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Салат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Бананы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Бананы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Зеленый горошек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Кукуруза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Папайя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Горький перец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Кокосы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Кокосы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Сельдерей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Кокосы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Лимоны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Апельсины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Белокочанная капуста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Арбузы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Белокочанная капуста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Бамия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Вишня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Лайм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Бобы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Тыква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Зеленый горошек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Лайм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Грейпфрукты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Кабачки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Грейпфрукты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Лимоны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Тыква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Имбирь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Имбирь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Лук-репка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Лимоны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Белокочанная капуста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Помидоры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Виноград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Бобы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Лайм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Апельсины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Лесные орехи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Лайм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Арбузы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Чеснок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Картофель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Бобы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Кабачки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Клубника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Сельдерей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Кабачки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Виноград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Горький перец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Виноград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Спаржа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Яблоки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Картофель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Лимоны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Яблоки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Баклажаны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Спаржа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Бобы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Кукуруза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Бананы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Огурцы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Спаржа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Имбирь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Тыква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Кокосы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Свекла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Вишня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Лайм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Вишня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Помидоры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Редиска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Тыква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Белокочанная капуста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Редька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Морковь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Апельсины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Баклажаны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Виноград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Яблоки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Бамия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Клубника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Белокочанная капуста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Кабачки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Цветная капуста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Яблоки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Свекла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Бананы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Редька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Лесные орехи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Картофель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Бамия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Редиска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Апельсины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Кокосы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Огурцы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Арбузы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Кокосы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Белокочанная капуста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Чеснок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Горький перец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Сельдерей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Белокочанная капуста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Свекла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Морковь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Лайм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Яблоки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Кокосы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Белокочанная капуста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Папайя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Тыква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Спаржа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Арбузы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Помидоры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Горький перец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Картофель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Грейпфрукты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Баклажаны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Спаржа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Яблоки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Кукуруза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Папайя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Авокадо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Морковь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Бобы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Морковь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Лук-репка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Помидоры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Белокочанная капуста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Баклажаны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Помидоры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Спаржа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Клубника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Лимоны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Шпинат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Арбузы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Зеленый горошек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Сладкий перец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Бананы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Огурцы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Кукуруза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Бананы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Грейпфрукты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Авокадо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Горький перец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Картофель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Вишня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Бобы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Шпинат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Кокосы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Редиска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Лайм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Морковь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Авокадо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Спаржа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Зеленый горошек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Сельдерей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Белокочанная капуста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Морковь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Редиска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Лимоны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Баклажаны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Клубника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Сельдерей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Абрикосы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Картофель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Свекла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Виноград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Лесные орехи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Редиска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Бамия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Белокочанная капуста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Белокочанная капуста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Лесные орехи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Абрикосы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Арбузы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Сладкий перец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Картофель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Имбирь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Редиска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Виноград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Лесные орехи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Авокадо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Бамия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Бананы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Огурцы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Лук-репка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Белокочанная капуста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Редька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Огурцы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Яблоки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Кукуруза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Абрикосы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Авокадо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Огурцы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Клубника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Кукуруза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Яблоки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Бобы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Абрикосы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Бобы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Огурцы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Авокадо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Имбирь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Тыква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Папайя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Салат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Свекла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Цветная капуста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Лайм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Лайм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Тыква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Имбирь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Редька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Морковь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Кабачки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Спаржа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Арбузы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Кокосы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Клубника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Морковь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Апельсины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Яблоки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Помидоры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Сельдерей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Кукуруза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Клубника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Бамия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Сельдерей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Баклажаны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Лайм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Морковь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Папайя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Вишня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Цветная капуста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Сладкий перец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Бобы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Свекла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Горький перец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Абрикосы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Белокочанная капуста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Тыква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Салат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Лук-репка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Лайм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Яблоки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Авокадо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Кокосы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Лайм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Тыква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Яблоки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Свекла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Сельдерей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Апельсины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Имбирь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Баклажаны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Клубника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Вишня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Картофель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Лук-репка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Апельсины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Апельсины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Кукуруза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Кокосы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Спаржа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Грейпфрукты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Имбирь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Салат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Лесные орехи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Бананы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Лимоны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Свекла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Авокадо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Редька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Салат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Помидоры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Огурцы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Яблоки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Абрикосы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Огурцы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Кукуруза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Салат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Лайм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Бобы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Редиска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Сельдерей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Виноград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Редиска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Белокочанная капуста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Лесные орехи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Арбузы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Огурцы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Кукуруза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Апельсины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Вишня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Редька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Грейпфрукты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Спаржа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Бананы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Морковь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Лук-репка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Горький перец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Баклажаны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Лимоны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Кокосы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Редиска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Помидоры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Кабачки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Вишня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Сельдерей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Сладкий перец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Клубника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Помидоры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Баклажаны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Клубника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Абрикосы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Виноград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Папайя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Лесные орехи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Апельсины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Сельдерей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Кабачки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Морковь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Имбирь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Салат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Зеленый горошек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Огурцы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Редька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Салат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Кабачки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Бобы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Салат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Редиска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Кокосы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Чеснок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Горький перец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Имбирь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Чеснок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Вишня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Лесные орехи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Арбузы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Абрикосы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Цветная капуста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Баклажаны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Тыква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Абрикосы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Яблоки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Редиска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Спаржа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Авокадо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Цветная капуста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Горький перец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Свекла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Редиска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Белокочанная капуста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Клубника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Тыква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Арбузы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Чеснок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Морковь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Тыква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Папайя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Виноград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Виноград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Зеленый горошек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Салат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Горький перец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Бананы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Горький перец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Арбузы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Огурцы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Кабачки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Шпинат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Белокочанная капуста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Клубника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Грейпфрукты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Папайя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Лимоны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Бананы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Помидоры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Клубника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Кабачки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Лук-репка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Бобы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Яблоки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Огурцы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Лайм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Лайм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Лимоны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Кабачки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Лесные орехи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Клубника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Бобы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Тыква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Лайм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Огурцы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Лук-репка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Папайя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Кабачки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Виноград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Кабачки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Кокосы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Кабачки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Огурцы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Виноград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Тыква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Морковь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Помидоры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Кабачки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Цветная капуста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Клубника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Бананы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Авокадо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Свекла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Кокосы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Сладкий перец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Папайя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Лимоны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Папайя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Лесные орехи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Вишня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Помидоры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Огурцы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Сельдерей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Бамия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Лайм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Виноград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Бамия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Авокадо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Баклажаны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Свекла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Тыква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Грейпфрукты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Спаржа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Абрикосы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Картофель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Спаржа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Бамия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Баклажаны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Редька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Лайм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Грейпфрукты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Бамия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Виноград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Кокосы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Бамия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Имбирь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Редиска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Имбирь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Лесные орехи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Вишня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Чеснок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Сладкий перец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Чеснок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Морковь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Редиска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Вишня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Грейпфрукты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Салат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Сельдерей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Картофель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Имбирь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Бамия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Белокочанная капуста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Картофель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Редька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Цветная капуста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Белокочанная капуста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Виноград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Огурцы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Лук-репка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Яблоки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Сладкий перец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Сладкий перец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Авокадо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Кабачки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Редиска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Абрикосы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Бобы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Картофель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Абрикосы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Лимоны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Горький перец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Сельдерей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Салат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Кукуруза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Абрикосы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Чеснок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Цветная капуста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Арбузы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Авокадо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Арбузы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Яблоки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Кокосы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Абрикосы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Виноград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Цветная капуста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Виноград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Виноград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Зеленый горошек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Белокочанная капуста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Сельдерей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Свекла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Кукуруза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Бамия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Папайя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Яблоки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Кукуруза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Лук-репка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Редька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Имбирь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Сладкий перец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Лимоны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Бамия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Огурцы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Помидоры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Бамия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Баклажаны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Бобы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Лимоны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Лимоны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Имбирь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Кокосы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Лимоны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Имбирь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Кокосы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Клубника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Свекла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Шпинат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Чеснок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Имбирь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Абрикосы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Абрикосы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Абрикосы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Кокосы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Бобы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Огурцы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Виноград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Сладкий перец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Авокадо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Тыква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Бананы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Клубника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Апельсины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Баклажаны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Чеснок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Морковь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Клубника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Редиска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Спаржа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Кокосы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Тыква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Грейпфрукты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Шпинат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Бамия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Авокадо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Виноград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Баклажаны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Лук-репка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Абрикосы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Картофель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Редиска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Арбузы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Чеснок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Бамия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Лук-репка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Лесные орехи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Вишня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Лук-репка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Имбирь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Редька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Апельсины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Папайя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Зеленый горошек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Кокосы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Свекла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Бамия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Сельдерей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Имбирь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Кукуруза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Авокадо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Клубника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Лесные орехи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Сладкий перец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Свекла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Лимоны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Вишня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Горький перец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Кокосы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Цветная капуста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Лимоны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Картофель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Бобы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Цветная капуста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Абрикосы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Грейпфрукты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Клубника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Кабачки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Спаржа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Чеснок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Бананы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Лайм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Шпинат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Баклажаны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Абрикосы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Грейпфрукты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Папайя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Апельсины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Цветная капуста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Лимоны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Тыква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Морковь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Яблоки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Бамия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Спаржа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Лимоны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Салат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Папайя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Лайм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Яблоки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Сладкий перец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Бамия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Горький перец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Спаржа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Вишня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Редька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Лук-репка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Сладкий перец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Цветная капуста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Зеленый горошек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Цветная капуста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Цветная капуста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Грейпфрукты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Бананы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Редька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Белокочанная капуста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Виноград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Редька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Морковь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Салат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Авокадо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Салат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Лимоны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Апельсины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Цветная капуста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Вишня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Лимоны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Бобы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Лук-репка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Авокадо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Бобы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Лайм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Лимоны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Редька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Арбузы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Лайм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Кабачки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Абрикосы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Белокочанная капуста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Сельдерей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Редиска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Свекла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Лайм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Чеснок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Папайя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Свекла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Лимоны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Кукуруза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Чеснок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Папайя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Арбузы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Редиска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Белокочанная капуста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Зеленый горошек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Редиска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Огурцы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Бананы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Апельсины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Лук-репка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Кукуруза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Горький перец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Бананы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Бамия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Шпинат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Картофель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Зеленый горошек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Папайя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Тыква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Абрикосы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Спаржа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Свекла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Цветная капуста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Чеснок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Кабачки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Цветная капуста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Спаржа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Арбузы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Абрикосы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Кокосы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Морковь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Кокосы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Свекла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Лук-репка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Вишня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Папайя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Абрикосы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Помидоры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Апельсины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Зеленый горошек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Яблоки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Лайм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Сладкий перец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Имбирь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Салат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Лайм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Редька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Цветная капуста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Помидоры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Картофель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Кукуруза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Спаржа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Картофель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Грейпфрукты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Вишня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Бананы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Арбузы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Белокочанная капуста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Спаржа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Тыква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Имбирь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Бананы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Лайм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Тыква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Редька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Бобы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Редька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Редиска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Кокосы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Бамия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Картофель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Абрикосы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Папайя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Кабачки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Горький перец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Картофель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Имбирь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Огурцы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Лимоны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Апельсины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Клубника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Салат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Помидоры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Огурцы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Лесные орехи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Арбузы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Цветная капуста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Вишня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Помидоры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Виноград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Папайя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Редька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Чеснок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Зеленый горошек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Бамия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Картофель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Клубника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Бананы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Абрикосы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Вишня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Баклажаны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Сельдерей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Арбузы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Зеленый горошек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Виноград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Редька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Абрикосы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Вишня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Цветная капуста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Горький перец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Бананы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Бамия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Лесные орехи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Бамия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Баклажаны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Бобы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Белокочанная капуста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Папайя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Авокадо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Абрикосы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Зеленый горошек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Папайя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Бобы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Белокочанная капуста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Папайя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Сельдерей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Вишня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Редька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Вишня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Огурцы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Белокочанная капуста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Тыква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Чеснок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Огурцы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Редиска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Виноград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Горький перец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Белокочанная капуста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Горький перец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Вишня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Апельсины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Вишня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Шпинат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Горький перец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Кокосы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Редька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Белокочанная капуста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Виноград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Лук-репка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Огурцы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Морковь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Лук-репка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Лимоны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Кукуруза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Спаржа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Редиска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Кабачки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Кабачки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Баклажаны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Белокочанная капуста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Картофель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Сельдерей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Авокадо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Арбузы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Яблоки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Бамия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Огурцы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Тыква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Лесные орехи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Редиска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Белокочанная капуста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Горький перец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Зеленый горошек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Шпинат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Помидоры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Сладкий перец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Папайя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Свекла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Виноград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Бобы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Бананы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Шпинат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Бобы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Кабачки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Сладкий перец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Салат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Лук-репка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Кукуруза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Лимоны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Яблоки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Лайм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Клубника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Вишня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Цветная капуста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Яблоки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Цветная капуста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Абрикосы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Кокосы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Арбузы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Лимоны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Спаржа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Свекла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Кокосы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Морковь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Свекла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Бобы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Белокочанная капуста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Огурцы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Папайя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Грейпфрукты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Редиска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Лимоны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Кабачки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Спаржа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Клубника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Белокочанная капуста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Вишня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Бамия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Вишня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Свекла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Яблоки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Спаржа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Шпинат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Лайм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Сельдерей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Лук-репка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Спаржа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Бамия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Яблоки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Клубника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Цветная капуста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Салат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Лайм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Салат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Белокочанная капуста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Чеснок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Вишня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Кукуруза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Картофель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Салат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Огурцы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Бобы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Абрикосы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Яблоки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Папайя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Бананы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Свекла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Арбузы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Зеленый горошек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Клубника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Лук-репка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Лук-репка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Баклажаны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Авокадо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Морковь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Апельсины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Огурцы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Лесные орехи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Кукуруза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Лайм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Лесные орехи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Цветная капуста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Авокадо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Морковь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Белокочанная капуста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Тыква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Сельдерей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Клубника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Имбирь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Редька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Огурцы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Баклажаны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Бамия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Чеснок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Кокосы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Картофель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Свекла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Цветная капуста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Авокадо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Морковь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Картофель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Имбирь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Лук-репка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Тыква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Лук-репка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Клубника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Грейпфрукты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Бамия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Бобы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Арбузы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Белокочанная капуста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Свекла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Редька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Бананы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Бамия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Лайм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Зеленый горошек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Папайя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Спаржа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Свекла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Чеснок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Сельдерей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Редька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Кабачки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Лимоны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Виноград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Вишня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Тыква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Редиска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Цветная капуста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Редиска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Кокосы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Сельдерей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Грейпфрукты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Белокочанная капуста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Яблоки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Бананы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Клубника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Кокосы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Папайя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Редиска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Морковь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Зеленый горошек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Помидоры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Горький перец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Кокосы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Салат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Картофель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Зеленый горошек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Зеленый горошек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Папайя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Чеснок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Вишня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Свекла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Салат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Морковь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Лук-репка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Папайя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Абрикосы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Картофель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Спаржа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Тыква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Абрикосы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Кокосы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Редька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Чеснок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Салат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Лимоны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Помидоры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Кокосы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Спаржа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Тыква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Зеленый горошек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Сельдерей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Лайм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Морковь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Клубника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Яблоки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Спаржа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Грейпфрукты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Арбузы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Помидоры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Бобы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Арбузы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Виноград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Сельдерей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Клубника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Грейпфрукты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Грейпфрукты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Кабачки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Лесные орехи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Тыква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Редька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Зеленый горошек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Абрикосы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Папайя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Тыква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Бамия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Свекла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Вишня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Белокочанная капуста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Апельсины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Кокосы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Сладкий перец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Белокочанная капуста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Виноград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Картофель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Кабачки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Кукуруза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Баклажаны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Помидоры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Абрикосы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Цветная капуста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Редиска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Сельдерей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Грейпфрукты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Помидоры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Картофель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Огурцы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Редиска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Спаржа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Морковь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Абрикосы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Лук-репка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Апельсины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Бобы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Лесные орехи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Апельсины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Папайя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Вишня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Помидоры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Свекла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Горький перец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Вишня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Помидоры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Кукуруза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Яблоки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Лук-репка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Сладкий перец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Салат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Абрикосы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Кокосы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Лесные орехи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Лесные орехи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Кабачки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Вишня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Зеленый горошек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Сладкий перец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Имбирь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Лесные орехи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Свекла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Лимоны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Виноград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Абрикосы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Сельдерей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Бананы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Кабачки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Сельдерей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Картофель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Картофель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Кокосы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Кокосы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Папайя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Кокосы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Апельсины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Арбузы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Картофель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Бамия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Клубника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Лук-репка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Клубника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Вишня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Папайя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Редька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Виноград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Свекла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Лук-репка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Авокадо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Апельсины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Салат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Абрикосы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Горький перец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Бобы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Кукуруза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Кукуруза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Кукуруза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Горький перец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Картофель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Бобы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Баклажаны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Вишня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Картофель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Белокочанная капуста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Редька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Лесные орехи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Бамия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Кабачки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Яблоки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Морковь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Арбузы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Цветная капуста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Клубника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Бамия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Чеснок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Тыква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Бананы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Арбузы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Чеснок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Картофель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Грейпфрукты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Бананы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Цветная капуста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Виноград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Бананы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Имбирь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Чеснок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Зеленый горошек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Морковь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Тыква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Редиска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Лимоны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Огурцы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Сладкий перец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Грейпфрукты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Лайм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Морковь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Бамия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Бананы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Помидоры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Бананы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Картофель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Шпинат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Бобы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Сельдерей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Спаржа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Лесные орехи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Клубника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Спаржа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Сладкий перец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Морковь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Редиска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Сельдерей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Абрикосы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Салат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Лайм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Огурцы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Сладкий перец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Сельдерей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Тыква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Горький перец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Авокадо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Вишня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Морковь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Апельсины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Картофель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Лесные орехи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Цветная капуста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Баклажаны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Лесные орехи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Имбирь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Кабачки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Чеснок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Лесные орехи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Лимоны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Морковь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Бамия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Горький перец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Шпинат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Абрикосы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Горький перец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Грейпфрукты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Кукуруза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Белокочанная капуста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Папайя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Сельдерей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Сельдерей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Яблоки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Бобы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Лайм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Папайя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Сладкий перец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Вишня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Салат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Горький перец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Яблоки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Помидоры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Кукуруза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Бананы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Картофель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Сельдерей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Морковь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Редька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Белокочанная капуста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Авокадо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Горький перец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Баклажаны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Бобы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Кукуруза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Апельсины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Вишня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Кабачки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Чеснок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Абрикосы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Белокочанная капуста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Бананы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Кукуруза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Имбирь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Сладкий перец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Папайя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Зеленый горошек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Лайм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Салат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Цветная капуста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Огурцы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Баклажаны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Сельдерей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Апельсины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Авокадо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Папайя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Чеснок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Горький перец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Кукуруза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Свекла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Грейпфрукты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Спаржа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Чеснок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Редька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Сельдерей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Тыква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Горький перец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Лайм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Картофель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Имбирь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Клубника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Редька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Апельсины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Клубника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Клубника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Сладкий перец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Папайя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Грейпфрукты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Бобы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Огурцы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Тыква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Апельсины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Арбузы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Лесные орехи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Свекла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Горький перец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Бобы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Картофель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Кабачки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Кукуруза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Спаржа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Белокочанная капуста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Шпинат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Кокосы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Шпинат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Арбузы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Помидоры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Огурцы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Помидоры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Кокосы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Вишня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Спаржа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Редиска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Цветная капуста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Свекла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Бобы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Чеснок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Шпинат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Шпинат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Белокочанная капуста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Бобы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Бананы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Авокадо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Клубника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Помидоры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Имбирь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Вишня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Яблоки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Картофель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Спаржа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Редька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Кокосы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Бобы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Сладкий перец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Огурцы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Огурцы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Лук-репка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Салат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Лимоны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Яблоки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Виноград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Помидоры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Шпинат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Спаржа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Морковь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Горький перец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Сладкий перец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Огурцы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Огурцы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Тыква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Салат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Помидоры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Апельсины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Папайя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Редиска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Лук-репка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Зеленый горошек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Лук-репка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Грейпфрукты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Виноград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Редиска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Кокосы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Сельдерей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Цветная капуста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Зеленый горошек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Кабачки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Арбузы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Бананы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Огурцы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Бобы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Чеснок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Грейпфрукты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Баклажаны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Клубника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Арбузы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Морковь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Шпинат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Лайм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Папайя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Белокочанная капуста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Виноград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Свекла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Яблоки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Яблоки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Белокочанная капуста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Спаржа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Чеснок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Клубника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Сельдерей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Вишня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Шпинат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Кокосы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Помидоры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Спаржа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Лук-репка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Бананы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Шпинат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Грейпфрукты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Папайя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Зеленый горошек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Имбирь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Грейпфрукты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Сельдерей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Тыква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Редиска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Бобы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Бобы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Лайм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Тыква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Картофель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Горький перец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Лук-репка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Бананы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Редиска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Виноград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Цветная капуста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Сельдерей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Морковь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Картофель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Сладкий перец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Спаржа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Лук-репка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Бамия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Сельдерей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Папайя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Свекла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Морковь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Чеснок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Огурцы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Бананы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Имбирь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Белокочанная капуста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Бамия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Арбузы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Папайя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Картофель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Лимоны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Арбузы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Яблоки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Огурцы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Лук-репка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Шпинат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Апельсины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Морковь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Редиска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Баклажаны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Сельдерей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Лук-репка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Тыква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Сельдерей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Бобы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Белокочанная капуста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Редиска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Имбирь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Спаржа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Арбузы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Огурцы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Грейпфрукты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Лимоны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Редиска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Огурцы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Авокадо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Огурцы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Бананы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Папайя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Кукуруза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Папайя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Вишня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Салат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Лесные орехи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Арбузы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Бобы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Белокочанная капуста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Чеснок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Зеленый горошек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Свекла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Салат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Белокочанная капуста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Бамия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Редька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Морковь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Яблоки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Бобы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Бобы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Лесные орехи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Свекла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Кукуруза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Бобы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Белокочанная капуста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Редиска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Бамия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Тыква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Авокадо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Редька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Лимоны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Зеленый горошек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Бобы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Кокосы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Абрикосы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Сладкий перец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Баклажаны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Бобы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Грейпфрукты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Редька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Сельдерей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Картофель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Редька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Чеснок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Огурцы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Морковь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Виноград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Лесные орехи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Яблоки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Шпинат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Лесные орехи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Редиска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Папайя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Морковь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Апельсины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Картофель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Шпинат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Папайя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Грейпфрукты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Баклажаны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Спаржа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Имбирь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Вишня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Апельсины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Горький перец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Арбузы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Лайм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Кукуруза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Кокосы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Лимоны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Тыква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Авокадо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Бобы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Огурцы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Чеснок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Папайя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Белокочанная капуста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Арбузы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Виноград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Бамия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Баклажаны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Папайя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Вишня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Лимоны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Вишня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Тыква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Чеснок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Баклажаны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Папайя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Зеленый горошек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Спаржа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Чеснок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Бобы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Авокадо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Чеснок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Огурцы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Лук-репка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Лимоны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Зеленый горошек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Тыква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Яблоки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Яблоки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Лайм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Горький перец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Кукуруза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Огурцы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Вишня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Папайя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Авокадо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Шпинат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Сельдерей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Имбирь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Лимоны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Лесные орехи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Бобы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Клубника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Спаржа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Авокадо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Кабачки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Сельдерей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Спаржа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Имбирь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Редиска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Редиска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Лук-репка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Кокосы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Шпинат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Грейпфрукты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Помидоры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Морковь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Спаржа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Грейпфрукты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Горький перец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Виноград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Клубника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Кабачки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Чеснок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Лайм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Баклажаны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Бобы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Бобы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Клубника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Виноград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Редиска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Кокосы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Спаржа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Бобы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Сельдерей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Бананы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Лесные орехи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Лайм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Помидоры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Чеснок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Кокосы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Лимоны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Бобы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Вишня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Зеленый горошек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Бобы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Виноград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Лук-репка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Авокадо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Кабачки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Имбирь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Папайя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Апельсины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Шпинат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Картофель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Зеленый горошек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Лук-репка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Бананы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Цветная капуста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Кокосы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Авокадо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Бобы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Бобы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Кукуруза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Баклажаны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Редиска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Авокадо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Огурцы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Авокадо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Бобы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Кукуруза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Виноград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Папайя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Чеснок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Спаржа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Авокадо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Чеснок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Бамия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Кукуруза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Бамия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Сельдерей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Редька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Кукуруза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Кукуруза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Морковь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Кукуруза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Лук-репка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Зеленый горошек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Редиска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Папайя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Белокочанная капуста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Лайм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Сельдерей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Арбузы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Лесные орехи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Апельсины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Чеснок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Лесные орехи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Помидоры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Свекла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Шпинат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Бобы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Лайм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Тыква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Бамия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Сельдерей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Вишня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Клубника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Лайм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Клубника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Сладкий перец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Лимоны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Кукуруза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Салат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Сельдерей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Сладкий перец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Помидоры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Лук-репка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Кокосы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Картофель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Авокадо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Шпинат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Спаржа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Вишня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Картофель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Бананы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Клубника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Помидоры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Спаржа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Чеснок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Редька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Горький перец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Бобы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Помидоры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Арбузы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Сельдерей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Авокадо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Папайя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Белокочанная капуста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Зеленый горошек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Абрикосы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Апельсины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Сладкий перец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Сладкий перец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Лесные орехи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Морковь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Абрикосы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Клубника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Вишня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Апельсины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Лайм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Чеснок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Огурцы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Свекла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Бобы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Папайя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Папайя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Вишня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Бобы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Бананы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Кукуруза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Картофель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Картофель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Вишня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Белокочанная капуста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Бобы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Шпинат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Морковь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Салат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Чеснок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Кокосы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Имбирь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Зеленый горошек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Кабачки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Арбузы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Огурцы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Цветная капуста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Сладкий перец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Виноград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Лайм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Цветная капуста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Лайм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Лук-репка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Цветная капуста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Кокосы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Сладкий перец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Виноград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Редиска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Виноград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Бананы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Кукуруза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Тыква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Абрикосы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Горький перец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Абрикосы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Редька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Арбузы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Вишня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Свекла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Зеленый горошек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Редиска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Авокадо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Кокосы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Сладкий перец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Бананы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Кабачки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Салат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Сладкий перец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Грейпфрукты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Сельдерей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Грейпфрукты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Чеснок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Арбузы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Имбирь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Редька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Кабачки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Бананы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Шпинат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Лесные орехи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Лайм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Огурцы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Спаржа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Вишня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Огурцы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Клубника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Редька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Картофель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Папайя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Огурцы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Салат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Грейпфрукты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Кокосы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Сельдерей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Папайя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Вишня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Клубника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Морковь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Кукуруза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Белокочанная капуста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Баклажаны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Огурцы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Вишня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Свекла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Шпинат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Помидоры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Бамия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Редька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Шпинат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Шпинат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Белокочанная капуста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Салат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Яблоки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Лесные орехи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Чеснок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Огурцы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Чеснок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Морковь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Цветная капуста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Шпинат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Яблоки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Сельдерей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Кукуруза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Морковь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Сельдерей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Белокочанная капуста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Помидоры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Имбирь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Чеснок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Цветная капуста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Кукуруза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Спаржа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Бамия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Имбирь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Грейпфрукты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Огурцы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Лук-репка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Свекла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Абрикосы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Папайя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Кокосы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Арбузы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Бананы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Лайм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Лесные орехи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Апельсины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Кокосы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Бамия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Зеленый горошек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Бананы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Редиска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Арбузы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Сладкий перец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Кокосы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Авокадо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Кабачки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Белокочанная капуста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Тыква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Бананы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Бамия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Цветная капуста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Редька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Кокосы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Сладкий перец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Шпинат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Свекла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Кукуруза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Клубника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Чеснок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Имбирь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Кабачки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Лайм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Абрикосы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Зеленый горошек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Сельдерей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Цветная капуста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Зеленый горошек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Лайм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Цветная капуста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Имбирь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Апельсины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Бамия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Салат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Клубника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Чеснок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Сельдерей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Кокосы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Редька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Сладкий перец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Апельсины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Огурцы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Вишня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Шпинат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Шпинат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Баклажаны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Чеснок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Чеснок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Спаржа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Зеленый горошек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Горький перец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Баклажаны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Абрикосы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Лесные орехи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Арбузы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Апельсины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Сельдерей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Шпинат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Лимоны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Белокочанная капуста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Сельдерей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Имбирь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Морковь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Бананы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Имбирь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Клубника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Баклажаны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Бобы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Горький перец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Кабачки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Лимоны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Шпинат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Лесные орехи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Редиска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Виноград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Клубника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Картофель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Имбирь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Бобы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Лук-репка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Помидоры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Виноград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Свекла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Кокосы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Бананы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Вишня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Сельдерей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Картофель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Зеленый горошек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Имбирь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Кукуруза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Кабачки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Вишня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Помидоры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Виноград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Кабачки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Помидоры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Помидоры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Бамия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Бананы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Спаржа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Сельдерей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Огурцы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Бамия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Редька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Вишня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Шпинат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Кукуруза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Тыква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Морковь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Бананы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Клубника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Лук-репка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Огурцы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Клубника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Тыква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Лесные орехи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Белокочанная капуста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Тыква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Грейпфрукты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Сладкий перец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Бананы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Редиска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Кабачки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Кабачки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Абрикосы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Морковь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Свекла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Баклажаны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Виноград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Морковь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Лимоны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Имбирь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Салат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Лук-репка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Сладкий перец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Зеленый горошек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Имбирь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Баклажаны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Кабачки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Чеснок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Кокосы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Редька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Кокосы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Абрикосы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Горький перец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Арбузы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Шпинат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Имбирь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Редиска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Кабачки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Папайя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Сельдерей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Виноград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Белокочанная капуста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Белокочанная капуста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Арбузы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Виноград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Кокосы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Цветная капуста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Сладкий перец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Кокосы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Свекла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Лайм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Вишня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Морковь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Лесные орехи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Бамия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Бананы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Имбирь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Кабачки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Редька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Авокадо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Салат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Кабачки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Цветная капуста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Тыква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Авокадо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Кукуруза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Лимоны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Огурцы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Папайя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Спаржа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Имбирь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Лук-репка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Цветная капуста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Лайм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Кукуруза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Вишня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Вишня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Имбирь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Лесные орехи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Помидоры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Зеленый горошек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Огурцы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Редька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Огурцы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Шпинат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Лимоны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Бамия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Салат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Арбузы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Свекла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Авокадо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Редиска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Грейпфрукты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Свекла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Грейпфрукты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Кукуруза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Виноград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Имбирь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Апельсины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Апельсины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Кукуруза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Виноград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Чеснок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Морковь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Лук-репка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Сельдерей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Лесные орехи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Апельсины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Вишня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Тыква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Сельдерей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Лимоны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Лук-репка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Баклажаны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Клубника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Лук-репка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Бобы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Бобы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Белокочанная капуста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Лайм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Виноград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Зеленый горошек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Апельсины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Лайм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Баклажаны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Чеснок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Клубника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Салат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Бамия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Картофель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Лук-репка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Бананы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Картофель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Виноград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Морковь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Тыква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Тыква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Свекла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Кокосы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Кабачки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Картофель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Салат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Лимоны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Сельдерей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Лимоны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Апельсины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Свекла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Зеленый горошек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Чеснок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Горький перец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Имбирь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Редька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Огурцы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Арбузы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Кокосы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Баклажаны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Бамия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Спаржа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Кукуруза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Бананы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Лесные орехи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Виноград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Яблоки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Редиска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Яблоки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Чеснок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Сладкий перец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Зеленый горошек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Морковь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Сладкий перец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Кукуруза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Спаржа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Лук-репка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Лесные орехи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Имбирь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Редиска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Помидоры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Сладкий перец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Редька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Клубника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Яблоки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Баклажаны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Сельдерей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Лайм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Лук-репка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Салат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Баклажаны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Лайм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Помидоры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Лук-репка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Виноград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Редиска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Апельсины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Спаржа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Абрикосы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Кукуруза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Сельдерей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Белокочанная капуста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Лесные орехи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Сельдерей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Сладкий перец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Морковь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Спаржа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Апельсины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Белокочанная капуста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Огурцы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Яблоки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Клубника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Лимоны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Виноград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Апельсины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Зеленый горошек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Абрикосы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Салат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Кукуруза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Имбирь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Клубника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Яблоки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Авокадо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Свекла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Кокосы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Чеснок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Папайя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Шпинат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Шпинат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Лук-репка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Зеленый горошек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Кабачки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Грейпфрукты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Авокадо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Тыква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Бамия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Абрикосы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Салат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Кукуруза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Кокосы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Цветная капуста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Цветная капуста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Чеснок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Кокосы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Кокосы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Авокадо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Яблоки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Бобы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Вишня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Свекла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Кокосы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Салат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Тыква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Арбузы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Кукуруза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Кабачки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Цветная капуста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Сладкий перец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Апельсины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Лесные орехи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Арбузы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Бананы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Авокадо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Помидоры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Апельсины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Салат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Абрикосы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Картофель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Огурцы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Бананы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Кокосы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Помидоры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Картофель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Кукуруза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Папайя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Лук-репка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Бананы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Лимоны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Баклажаны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Сельдерей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Чеснок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Вишня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Клубника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Имбирь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Бамия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Огурцы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Лесные орехи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Имбирь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Горький перец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Кукуруза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Сладкий перец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Свекла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Баклажаны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Спаржа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Лесные орехи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Вишня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Горький перец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Баклажаны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Зеленый горошек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Бананы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Папайя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Бобы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Вишня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Лимоны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Авокадо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Белокочанная капуста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Редька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Чеснок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Баклажаны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Сельдерей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Абрикосы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Спаржа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Белокочанная капуста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Сельдерей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Яблоки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Абрикосы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Белокочанная капуста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Бамия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Свекла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Цветная капуста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Бамия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Салат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Свекла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Лук-репка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Арбузы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Морковь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Салат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Кокосы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Чеснок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Грейпфрукты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Бобы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Спаржа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Баклажаны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Тыква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Виноград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Баклажаны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Кокосы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Кукуруза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Огурцы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Лесные орехи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Огурцы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Лайм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Белокочанная капуста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Бамия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Бобы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Авокадо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Помидоры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Тыква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Имбирь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Авокадо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Салат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Огурцы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Лук-репка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Лесные орехи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Редька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Помидоры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Помидоры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Арбузы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Лимоны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Яблоки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Бамия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Белокочанная капуста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Тыква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Цветная капуста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Кукуруза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Баклажаны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Картофель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Салат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Свекла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Лайм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Кабачки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Цветная капуста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Лук-репка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Спаржа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Зеленый горошек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Спаржа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Огурцы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Салат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Бамия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Апельсины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Апельсины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Авокадо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Бананы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Бананы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Клубника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Лайм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Грейпфрукты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Сладкий перец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Лесные орехи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Имбирь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Чеснок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Лук-репка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Грейпфрукты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Кокосы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Авокадо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Чеснок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Огурцы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Грейпфрукты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Клубника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Вишня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Салат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Имбирь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Морковь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Огурцы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Баклажаны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Горький перец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Свекла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Грейпфрукты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Баклажаны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Имбирь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Картофель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Редиска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Апельсины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Грейпфрукты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Кокосы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Лимоны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Виноград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Лук-репка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Кабачки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Лук-репка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Тыква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Бобы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Бананы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Тыква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Шпинат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Абрикосы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Спаржа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Апельсины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Шпинат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Бананы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Спаржа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Огурцы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Грейпфрукты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Виноград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Бананы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Цветная капуста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Сладкий перец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Бананы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Белокочанная капуста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Абрикосы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Белокочанная капуста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Помидоры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Папайя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Кукуруза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Клубника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Чеснок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Редиска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Бобы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Помидоры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Апельсины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Кукуруза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Грейпфрукты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Редиска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Виноград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Морковь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Спаржа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Виноград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Грейпфрукты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Кукуруза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Яблоки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Помидоры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Абрикосы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Горький перец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Апельсины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Редиска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Морковь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Имбирь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Клубника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Чеснок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Вишня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Кукуруза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Сладкий перец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Цветная капуста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Свекла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Редиска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Салат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Виноград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Лук-репка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Абрикосы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Апельсины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Белокочанная капуста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Картофель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Абрикосы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Абрикосы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Морковь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Виноград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Апельсины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Вишня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Яблоки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Морковь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Грейпфрукты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Кокосы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Цветная капуста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Огурцы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Сельдерей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Вишня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Кабачки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Шпинат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Виноград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Виноград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Грейпфрукты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Вишня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Картофель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Редиска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Имбирь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Папайя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Кокосы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Цветная капуста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Редиска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Шпинат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Зеленый горошек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Чеснок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Вишня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Сельдерей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Кокосы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Авокадо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Апельсины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Зеленый горошек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Папайя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Кукуруза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Свекла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Бобы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Кокосы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Зеленый горошек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Редька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Лимоны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Горький перец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Лимоны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Яблоки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Бобы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Апельсины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Тыква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Редиска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Кабачки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Виноград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Клубника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Свекла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Чеснок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Бананы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Бамия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Сельдерей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Лимоны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Цветная капуста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Лук-репка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Апельсины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Виноград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Огурцы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Лесные орехи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Спаржа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Свекла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Бамия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Яблоки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Шпинат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Редька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Спаржа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Шпинат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Бананы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Сельдерей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Помидоры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Помидоры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Тыква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Виноград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Кокосы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Бамия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Шпинат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Редиска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Белокочанная капуста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Чеснок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Апельсины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Цветная капуста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Арбузы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Бобы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Шпинат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Имбирь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Тыква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Бобы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Лимоны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Арбузы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Лимоны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Тыква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Сельдерей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Вишня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Редиска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Клубника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Зеленый горошек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Редька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Вишня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Кокосы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Сельдерей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Баклажаны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Яблоки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Свекла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Бамия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Горький перец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Бобы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Чеснок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Морковь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Кокосы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Кабачки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Авокадо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Огурцы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Виноград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Грейпфрукты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Спаржа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Спаржа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Апельсины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Зеленый горошек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Вишня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Яблоки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Абрикосы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Бананы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Лесные орехи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Яблоки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Виноград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Лайм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Лук-репка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Имбирь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Яблоки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Яблоки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Картофель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Чеснок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Белокочанная капуста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Горький перец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Помидоры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Свекла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Тыква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Редиска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Белокочанная капуста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Абрикосы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Сладкий перец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Бананы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Шпинат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Бобы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Авокадо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Тыква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Кабачки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Спаржа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Кабачки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Цветная капуста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Яблоки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Кабачки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Кукуруза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Лайм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Абрикосы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Бамия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Бамия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Кокосы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Лук-репка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Редька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Имбирь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Лайм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Лук-репка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Грейпфрукты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Цветная капуста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Сельдерей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Свекла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Спаржа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Морковь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Морковь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Лайм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Тыква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Тыква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Свекла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Бамия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Апельсины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Бобы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Кукуруза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Редька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Бананы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Редька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Апельсины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Картофель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Помидоры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Яблоки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Сладкий перец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Свекла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Зеленый горошек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Спаржа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Помидоры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Бобы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Лук-репка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Бананы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Бамия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Помидоры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Виноград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Папайя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Бобы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Лимоны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Кукуруза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Сельдерей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Имбирь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Цветная капуста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Чеснок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Белокочанная капуста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Лимоны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Морковь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Салат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Бананы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Лайм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Авокадо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Бананы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Кабачки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Помидоры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Виноград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Бобы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Кукуруза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Яблоки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Белокочанная капуста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Цветная капуста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Сладкий перец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Яблоки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Арбузы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Белокочанная капуста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Зеленый горошек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Спаржа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Бобы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Вишня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Спаржа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Редька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Лайм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Клубника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Яблоки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Лесные орехи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Тыква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Абрикосы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Чеснок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Лук-репка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Картофель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Лук-репка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Цветная капуста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Арбузы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Помидоры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Баклажаны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Яблоки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Редиска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Лайм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Спаржа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Редиска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Лимоны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Кокосы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Сладкий перец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Кокосы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Бамия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Сельдерей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Свекла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Горький перец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Помидоры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Помидоры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Спаржа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Апельсины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Виноград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Папайя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Грейпфрукты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Лесные орехи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Клубника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Редиска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Бананы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Редька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Яблоки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Имбирь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Чеснок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Лимоны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Салат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Кабачки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Кокосы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Тыква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Лук-репка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Белокочанная капуста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Редиска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Чеснок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Цветная капуста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Арбузы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Лимоны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Лимоны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Бобы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Чеснок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Кокосы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Белокочанная капуста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Лимоны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Морковь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Горький перец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Цветная капуста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Апельсины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Сладкий перец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Авокадо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Виноград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Редька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Апельсины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Помидоры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Редиска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Картофель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Огурцы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Кукуруза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Яблоки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Бобы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Сладкий перец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Горький перец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Кабачки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Кокосы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Апельсины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Шпинат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Лимоны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Кокосы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Арбузы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Тыква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Редька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Редька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Белокочанная капуста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Виноград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Тыква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Имбирь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Помидоры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Редиска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Бобы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Баклажаны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Клубника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Кабачки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Бобы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Авокадо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Кокосы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Авокадо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Редиска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Лук-репка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Яблоки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Лайм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Морковь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Сладкий перец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Горький перец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Свекла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Картофель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Имбирь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Абрикосы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Клубника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Бананы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Авокадо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Грейпфрукты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Имбирь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Кукуруза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Грейпфрукты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Абрикосы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Свекла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Кокосы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Зеленый горошек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Папайя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Бананы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Арбузы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Картофель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Свекла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Шпинат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Огурцы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Чеснок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Салат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Бобы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Кукуруза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Зеленый горошек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Виноград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Зеленый горошек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Цветная капуста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Спаржа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Шпинат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Бананы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Имбирь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Белокочанная капуста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Сладкий перец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Яблоки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Вишня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Лук-репка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Вишня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Спаржа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Яблоки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Имбирь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Чеснок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Имбирь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Цветная капуста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Чеснок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Лайм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Грейпфрукты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Арбузы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Помидоры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Грейпфрукты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Лук-репка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Лесные орехи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Свекла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Лук-репка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Баклажаны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Лимоны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Апельсины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Арбузы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Чеснок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Тыква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Бамия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Спаржа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Сладкий перец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Кабачки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Тыква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Яблоки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Горький перец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Свекла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Цветная капуста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Тыква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Зеленый горошек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Кокосы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Лайм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Кабачки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Грейпфрукты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Тыква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Папайя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Кабачки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Папайя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Вишня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Сладкий перец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Баклажаны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Кокосы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Морковь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Виноград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Имбирь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Кокосы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Тыква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Редиска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Горький перец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Арбузы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Чеснок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Тыква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Апельсины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Горький перец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Редиска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Чеснок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Грейпфрукты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Шпинат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Папайя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Клубника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Кукуруза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Грейпфрукты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Салат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Зеленый горошек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Цветная капуста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Кабачки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Апельсины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Морковь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Авокадо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Бобы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Папайя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Кокосы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Бананы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Лесные орехи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Лимоны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Бамия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Вишня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Абрикосы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Спаржа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Свекла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Зеленый горошек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Папайя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Арбузы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Бобы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Лук-репка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Кокосы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Грейпфрукты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Яблоки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Огурцы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Морковь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Апельсины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Свекла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Папайя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Помидоры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Клубника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Вишня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Сельдерей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Грейпфрукты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Баклажаны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Помидоры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Апельсины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Свекла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Кукуруза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Авокадо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Белокочанная капуста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Папайя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Абрикосы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Цветная капуста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Редиска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Цветная капуста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Свекла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Шпинат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Лайм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Горький перец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Яблоки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Редька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Бобы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Кукуруза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Бамия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Морковь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Папайя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Тыква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Белокочанная капуста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Виноград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Лесные орехи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Яблоки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Тыква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Бамия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Бананы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Авокадо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Зеленый горошек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Виноград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Тыква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Бамия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Бамия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Яблоки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Абрикосы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Кокосы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Клубника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Грейпфрукты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Кабачки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Тыква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Помидоры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Редиска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Редиска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Картофель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Огурцы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Чеснок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Кокосы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Грейпфрукты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Бананы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Лимоны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Чеснок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Шпинат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Имбирь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Клубника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Чеснок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Абрикосы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Помидоры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Виноград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Лесные орехи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Арбузы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Сельдерей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Помидоры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Виноград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Грейпфрукты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Бананы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Шпинат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Папайя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Лайм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Кокосы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Лук-репка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Чеснок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Лайм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Кабачки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Лимоны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Абрикосы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Яблоки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Арбузы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Бобы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Тыква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Чеснок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Редька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Лесные орехи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Лук-репка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Апельсины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Клубника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Лук-репка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Лук-репка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Грейпфрукты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Грейпфрукты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Бамия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Апельсины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Лимоны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Морковь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Бамия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Кукуруза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Имбирь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Сельдерей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Авокадо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Папайя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Лук-репка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Шпинат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Яблоки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Лесные орехи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Огурцы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Лук-репка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Кабачки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Абрикосы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Салат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Кокосы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Бананы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Папайя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Абрикосы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Кокосы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Салат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Спаржа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Редиска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Папайя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Кабачки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Салат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Белокочанная капуста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Салат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Лимоны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Тыква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Клубника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Лук-репка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Зеленый горошек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Сладкий перец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Салат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Лук-репка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Абрикосы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Яблоки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Арбузы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Баклажаны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Редька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Папайя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Бананы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Грейпфрукты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Папайя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Шпинат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Помидоры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Бамия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Лесные орехи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Сладкий перец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Огурцы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Огурцы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Цветная капуста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Огурцы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Горький перец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Картофель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Кабачки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Апельсины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Лесные орехи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Кабачки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Абрикосы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Лесные орехи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Яблоки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Горький перец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Вишня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Белокочанная капуста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Вишня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Огурцы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Лесные орехи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Бамия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Спаржа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Абрикосы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Редиска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Цветная капуста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Имбирь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Тыква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Лайм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Баклажаны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Лук-репка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Папайя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Зеленый горошек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Редька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Редька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Кокосы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Бобы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Спаржа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Яблоки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Виноград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Имбирь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Лайм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Имбирь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Имбирь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Сладкий перец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Шпинат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Белокочанная капуста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Бобы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Имбирь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Тыква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Грейпфрукты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Абрикосы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Цветная капуста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Клубника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Кукуруза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Цветная капуста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Цветная капуста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Арбузы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Имбирь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Сладкий перец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Апельсины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Бобы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Кабачки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Клубника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Авокадо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Лук-репка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Цветная капуста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Вишня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Лайм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Помидоры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Тыква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Шпинат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Цветная капуста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Имбирь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Сельдерей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Лесные орехи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Баклажаны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Шпинат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Свекла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Шпинат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Имбирь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Картофель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Горький перец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Редька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Лайм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Лимоны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Кабачки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Яблоки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Яблоки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Апельсины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Лук-репка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Папайя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Свекла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Кокосы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Абрикосы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Лимоны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Папайя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Имбирь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Бананы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Кукуруза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Клубника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Зеленый горошек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Картофель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Зеленый горошек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Свекла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Папайя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Вишня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Спаржа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Помидоры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Тыква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Редиска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Цветная капуста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Сладкий перец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Виноград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Спаржа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Картофель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Цветная капуста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Виноград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Свекла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Салат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Вишня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Помидоры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Кабачки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Салат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Морковь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Редька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Сельдерей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Горький перец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Кокосы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Лесные орехи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Редиска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Лайм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Кокосы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Абрикосы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Цветная капуста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Бананы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Лайм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Морковь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Арбузы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Грейпфрукты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Бананы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Помидоры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Вишня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Кабачки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Виноград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Цветная капуста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Имбирь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Кукуруза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Бамия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Картофель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Картофель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Огурцы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Грейпфрукты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Свекла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Вишня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Клубника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Кукуруза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Вишня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Бамия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Салат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Горький перец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Грейпфрукты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Кокосы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Баклажаны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Зеленый горошек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Лук-репка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Апельсины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Редиска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Белокочанная капуста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Огурцы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Вишня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Помидоры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Вишня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Виноград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Зеленый горошек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Помидоры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Тыква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Бананы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Клубника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Авокадо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Редька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Картофель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Грейпфрукты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Свекла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Яблоки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Спаржа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Сладкий перец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Шпинат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Цветная капуста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Грейпфрукты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Бамия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Свекла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Кокосы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Редька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Яблоки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Арбузы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Бананы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Морковь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Яблоки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Помидоры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Цветная капуста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Бамия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Спаржа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Бамия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Лимоны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Тыква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Чеснок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Шпинат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Кокосы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Кокосы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Бобы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Сладкий перец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Виноград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Зеленый горошек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Свекла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Редька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Имбирь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Виноград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Лимоны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Грейпфрукты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Редиска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Кабачки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Помидоры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Зеленый горошек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Лайм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Апельсины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Морковь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Бананы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Свекла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Спаржа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Тыква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Папайя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Сельдерей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Редиска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Яблоки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Имбирь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Чеснок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Свекла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Вишня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Зеленый горошек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Салат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Горький перец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Редиска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Авокадо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Баклажаны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Лесные орехи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Огурцы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Шпинат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Имбирь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Салат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Лук-репка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Бананы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Горький перец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Сельдерей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Картофель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Апельсины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Картофель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Бобы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Кабачки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Редиска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Салат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Лимоны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Картофель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Зеленый горошек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Редиска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Лесные орехи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Белокочанная капуста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Абрикосы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Клубника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Картофель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Тыква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Помидоры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Свекла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Яблоки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Редька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Салат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Грейпфрукты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Клубника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Лук-репка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Яблоки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Лук-репка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Белокочанная капуста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Огурцы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Вишня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Баклажаны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Вишня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Редька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Авокадо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Помидоры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Лук-репка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Яблоки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Бобы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Редиска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Апельсины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Спаржа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Шпинат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Морковь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Помидоры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Лук-репка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Клубника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Бананы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Папайя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Кабачки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Кукуруза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Зеленый горошек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Горький перец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Лук-репка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Лесные орехи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Огурцы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Огурцы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Сельдерей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Клубника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Огурцы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Бамия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Имбирь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Огурцы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Спаржа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Папайя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Абрикосы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Папайя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Кукуруза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Клубника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Кабачки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Абрикосы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Лайм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Грейпфрукты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Лимоны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Сельдерей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Тыква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Клубника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Клубника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Спаржа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Виноград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Бананы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Морковь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Картофель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Сельдерей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Виноград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Белокочанная капуста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Шпинат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Лесные орехи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Апельсины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Яблоки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Сельдерей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Виноград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Чеснок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Яблоки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Бананы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Имбирь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Тыква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Бананы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Шпинат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Тыква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Спаржа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Кабачки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Папайя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Кабачки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Сладкий перец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Редиска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Кабачки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Лесные орехи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Виноград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Клубника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Клубника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Помидоры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Сельдерей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Лук-репка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Имбирь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Бобы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Вишня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Морковь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Кабачки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Спаржа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Сельдерей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Редиска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Апельсины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Шпинат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Бобы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Редиска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Бобы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Салат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Вишня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Бананы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Лайм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Тыква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Бананы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Картофель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Спаржа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Авокадо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Кукуруза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Горький перец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Белокочанная капуста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Огурцы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Огурцы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Огурцы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Кукуруза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Клубника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Сельдерей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Кабачки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Авокадо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Спаржа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Кукуруза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Редиска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Виноград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Клубника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Чеснок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Шпинат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Яблоки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Папайя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Бананы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Вишня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Горький перец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Кокосы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Вишня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Тыква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Лук-репка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Чеснок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Цветная капуста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Клубника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Лайм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Цветная капуста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Салат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Грейпфрукты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Белокочанная капуста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Зеленый горошек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Абрикосы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Кокосы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Салат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Кабачки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Абрикосы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Помидоры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Яблоки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Лайм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Папайя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Редиска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Тыква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Зеленый горошек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Кабачки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Клубника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Авокадо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Горький перец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Свекла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Имбирь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Баклажаны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Зеленый горошек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Сладкий перец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Яблоки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Помидоры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Арбузы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Картофель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Бобы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Папайя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Имбирь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Бананы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Лесные орехи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Морковь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Редька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Морковь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Папайя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Горький перец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Баклажаны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Белокочанная капуста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Кукуруза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Баклажаны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Авокадо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Кукуруза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Зеленый горошек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Лайм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Помидоры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Имбирь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Горький перец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Яблоки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Абрикосы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Лук-репка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Кабачки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Тыква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Морковь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Вишня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Свекла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Морковь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Лук-репка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Арбузы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Кукуруза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Арбузы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Имбирь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Грейпфрукты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Горький перец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Клубника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Арбузы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Шпинат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Шпинат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Зеленый горошек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Белокочанная капуста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Абрикосы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Виноград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Белокочанная капуста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Салат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Баклажаны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Спаржа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Сладкий перец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Редька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Горький перец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Яблоки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Картофель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Баклажаны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Виноград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Бобы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Шпинат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Помидоры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Сельдерей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Лимоны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Лайм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Спаржа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Бамия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Вишня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Кокосы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Зеленый горошек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Горький перец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Сладкий перец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Свекла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Белокочанная капуста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Свекла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Лук-репка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Картофель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Вишня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Клубника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Бамия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Редька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Бамия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Чеснок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Бобы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Кабачки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Апельсины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Вишня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Кукуруза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Имбирь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Арбузы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Клубника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Салат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Лесные орехи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Сладкий перец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Сладкий перец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Картофель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Виноград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Цветная капуста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Яблоки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Чеснок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Морковь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Кокосы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Свекла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Лайм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Лук-репка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Яблоки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Редиска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Морковь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Белокочанная капуста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Белокочанная капуста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Кабачки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Виноград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Баклажаны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Лимоны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Авокадо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Апельсины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Цветная капуста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Грейпфрукты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Кабачки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Лесные орехи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Шпинат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Редька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Лайм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Абрикосы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Сельдерей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Лук-репка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Тыква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Редька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Абрикосы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Салат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Тыква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Лимоны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Свекла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Виноград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Салат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Шпинат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Авокадо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Папайя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Апельсины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Апельсины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Абрикосы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Цветная капуста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Клубника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Лук-репка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Чеснок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Огурцы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Баклажаны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Авокадо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Кабачки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Огурцы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Грейпфрукты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Сельдерей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Грейпфрукты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Шпинат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Зеленый горошек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Свекла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Авокадо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Кокосы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Сельдерей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Клубника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Баклажаны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Сельдерей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Шпинат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Лук-репка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Шпинат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Баклажаны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Грейпфрукты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Кабачки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Бамия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Яблоки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Салат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Тыква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Вишня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Морковь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Свекла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Зеленый горошек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Сладкий перец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Кабачки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Апельсины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Бобы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Сладкий перец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Клубника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Яблоки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Свекла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Кокосы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Грейпфрукты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Яблоки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Сладкий перец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Белокочанная капуста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Тыква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Вишня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Бананы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Грейпфрукты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Бамия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Чеснок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Шпинат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Яблоки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Имбирь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Бананы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Клубника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Цветная капуста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Арбузы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Горький перец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Морковь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Лесные орехи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Апельсины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Имбирь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Спаржа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Картофель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Папайя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Цветная капуста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Цветная капуста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Вишня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Папайя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Картофель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Сладкий перец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Помидоры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Редька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Редиска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Бананы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Огурцы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Горький перец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Спаржа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Виноград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Бамия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Спаржа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Бананы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Сельдерей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Кукуруза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Салат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Лесные орехи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Спаржа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Имбирь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Грейпфрукты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Папайя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Авокадо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Лук-репка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Виноград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Яблоки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Грейпфрукты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Бамия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Помидоры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Вишня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Кабачки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Апельсины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Имбирь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Тыква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Редька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Горький перец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Редька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Грейпфрукты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Лесные орехи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Кабачки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Кукуруза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Лайм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Авокадо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Зеленый горошек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Апельсины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Вишня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Зеленый горошек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Лесные орехи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Яблоки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Морковь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Шпинат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Арбузы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Баклажаны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Морковь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Горький перец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Белокочанная капуста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Сельдерей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Апельсины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Бамия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Папайя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Огурцы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Апельсины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Редиска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Виноград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Яблоки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Папайя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Кукуруза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Абрикосы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Лук-репка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Свекла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Кабачки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Редиска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Грейпфрукты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Бананы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Редиска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Вишня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Вишня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Апельсины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Клубника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Спаржа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Помидоры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Имбирь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Чеснок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Виноград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Свекла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Лайм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Морковь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Бамия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Кабачки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Морковь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Белокочанная капуста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Свекла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Арбузы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Вишня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Виноград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Шпинат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Горький перец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Бобы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Авокадо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Лимоны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Арбузы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Баклажаны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Лук-репка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Сельдерей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Кокосы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Папайя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Сладкий перец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Баклажаны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Папайя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Морковь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Салат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Зеленый горошек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Сельдерей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Грейпфрукты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Вишня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Яблоки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Бананы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Бананы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Лесные орехи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Шпинат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Лук-репка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Цветная капуста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Лайм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Бананы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Лесные орехи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Кукуруза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Помидоры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Имбирь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Виноград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Клубника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Яблоки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Тыква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Бобы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Виноград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Лесные орехи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Редька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Арбузы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Лесные орехи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Сладкий перец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Горький перец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Салат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Сладкий перец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Зеленый горошек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Зеленый горошек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Редька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Лук-репка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Грейпфрукты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Редиска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Арбузы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Кабачки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Абрикосы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Лимоны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Шпинат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Авокадо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Белокочанная капуста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Кабачки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Чеснок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Горький перец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Лайм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Чеснок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Цветная капуста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Клубника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Бананы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Белокочанная капуста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Белокочанная капуста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Сладкий перец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Сельдерей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Чеснок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Спаржа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Зеленый горошек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Салат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Лимоны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Спаржа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Баклажаны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Бобы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Шпинат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Яблоки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Яблоки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Бананы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Яблоки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Апельсины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Вишня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Бамия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Сладкий перец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Белокочанная капуста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Бобы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Сладкий перец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Белокочанная капуста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Лимоны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Цветная капуста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Шпинат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Огурцы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Морковь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Шпинат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Кокосы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Сельдерей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Вишня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Имбирь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Авокадо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Тыква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Кукуруза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Цветная капуста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Кабачки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Огурцы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Картофель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Имбирь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Сладкий перец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Клубника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Сельдерей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Апельсины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Баклажаны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Сладкий перец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Шпинат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Морковь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Арбузы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Имбирь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Яблоки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Спаржа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Кокосы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Вишня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Яблоки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Помидоры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Лайм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Кабачки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Лесные орехи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Редька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Салат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Вишня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Сладкий перец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Морковь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Яблоки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Цветная капуста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Морковь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Сладкий перец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Лимоны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Вишня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Абрикосы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Авокадо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Имбирь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Авокадо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Лайм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Клубника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Салат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Спаржа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Зеленый горошек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Кукуруза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Картофель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Грейпфрукты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Бамия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Редька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Абрикосы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Кабачки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Огурцы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Лесные орехи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Цветная капуста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Авокадо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Огурцы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Чеснок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Редька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Вишня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Шпинат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Яблоки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Белокочанная капуста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Клубника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Картофель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Виноград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Кокосы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Свекла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Апельсины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Лимоны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Грейпфрукты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Лук-репка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Бобы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Бананы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Виноград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Свекла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Спаржа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Цветная капуста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Апельсины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Зеленый горошек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Авокадо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Салат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Горький перец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Авокадо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Бамия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Белокочанная капуста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Белокочанная капуста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Апельсины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Картофель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Клубника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Бобы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Папайя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Вишня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Редька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Спаржа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Белокочанная капуста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Имбирь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Тыква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Лимоны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Салат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Помидоры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Зеленый горошек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Лимоны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Горький перец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Баклажаны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Шпинат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Сладкий перец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Горький перец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Имбирь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Лесные орехи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Зеленый горошек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Бобы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Свекла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Редиска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Салат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Баклажаны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Лимоны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Лимоны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Редиска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Сельдерей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Спаржа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Кокосы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Кукуруза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Яблоки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Сельдерей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Арбузы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Горький перец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Спаржа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Белокочанная капуста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Папайя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Горький перец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Зеленый горошек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Горький перец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Тыква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Авокадо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Авокадо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Морковь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Бобы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Абрикосы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Апельсины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Бананы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Огурцы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Виноград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Кукуруза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Шпинат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Кабачки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Чеснок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Кабачки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Баклажаны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Шпинат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Лайм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Салат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Редька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Огурцы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Авокадо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Кабачки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Помидоры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Баклажаны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Бамия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Картофель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Кабачки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Бобы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Салат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Бобы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Бананы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Огурцы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Салат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Горький перец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Помидоры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Баклажаны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Зеленый горошек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Кокосы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Тыква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Спаржа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Редька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Лук-репка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Редька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Помидоры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Авокадо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Яблоки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Тыква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Апельсины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Грейпфрукты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Лимоны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Яблоки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Спаржа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Картофель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Авокадо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Клубника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Картофель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Лайм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Бамия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Лайм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Апельсины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Яблоки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Лук-репка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Авокадо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Спаржа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Яблоки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Картофель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Спаржа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Лесные орехи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Лук-репка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Авокадо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Свекла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Тыква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Белокочанная капуста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Картофель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Сладкий перец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Спаржа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Чеснок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Папайя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Белокочанная капуста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Морковь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Баклажаны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Грейпфрукты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Лимоны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Зеленый горошек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Салат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Кокосы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Свекла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Редька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Баклажаны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Тыква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Редька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Баклажаны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Абрикосы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Зеленый горошек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Тыква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Яблоки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Цветная капуста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Виноград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Лайм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Кукуруза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Горький перец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Бамия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Бобы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Картофель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Редька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Лайм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Картофель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Помидоры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Кабачки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Имбирь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Клубника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Арбузы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Лайм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Редиска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Папайя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Папайя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Кабачки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Клубника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Редька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Салат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Лайм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Грейпфрукты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Белокочанная капуста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Чеснок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Горький перец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Арбузы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Салат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Виноград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Спаржа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Папайя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Свекла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Помидоры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Кабачки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Яблоки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Тыква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Кукуруза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Чеснок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Горький перец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Тыква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Имбирь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Лесные орехи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Шпинат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Спаржа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Бамия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Баклажаны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Шпинат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Грейпфрукты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Арбузы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Лесные орехи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Кабачки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Бананы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Кокосы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Горький перец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Тыква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Апельсины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Салат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Морковь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Редька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Помидоры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Редиска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Бобы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Бамия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Лук-репка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Авокадо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Помидоры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Помидоры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Спаржа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Редька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Лайм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Огурцы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Лесные орехи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Белокочанная капуста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Шпинат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Шпинат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Сладкий перец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Сельдерей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Абрикосы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Салат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Свекла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Лесные орехи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Тыква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Лимоны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Виноград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Картофель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Лесные орехи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Бананы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Кабачки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Бобы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Огурцы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Лесные орехи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Кабачки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Лук-репка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Папайя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Яблоки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Помидоры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Баклажаны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Клубника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Зеленый горошек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Авокадо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Лайм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Кокосы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Абрикосы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Помидоры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Лук-репка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Бананы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Папайя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Редиска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Грейпфрукты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Абрикосы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Сладкий перец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Чеснок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Редиска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Редиска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Горький перец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Вишня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Грейпфрукты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Вишня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Кукуруза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Лайм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Апельсины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Помидоры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Лук-репка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Бобы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Салат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Картофель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Огурцы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Грейпфрукты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Редька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Абрикосы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Помидоры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Бобы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Бамия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Горький перец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Зеленый горошек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Помидоры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Тыква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Чеснок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Вишня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Сладкий перец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Папайя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Бобы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Редиска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Папайя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Лайм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Огурцы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Тыква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Яблоки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Горький перец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Апельсины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Баклажаны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Виноград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Баклажаны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Имбирь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Цветная капуста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Клубника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Лайм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Шпинат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Авокадо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Вишня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Спаржа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Кукуруза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Кабачки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Зеленый горошек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Тыква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Лайм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Бобы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Белокочанная капуста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Свекла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Зеленый горошек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Яблоки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Белокочанная капуста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Помидоры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Бананы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Зеленый горошек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Апельсины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Тыква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Имбирь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Клубника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Картофель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Апельсины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Чеснок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Картофель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Сладкий перец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Абрикосы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Виноград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Картофель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Арбузы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Картофель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Абрикосы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Виноград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Лайм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Помидоры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Горький перец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Баклажаны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Свекла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Салат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Клубника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Бамия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Горький перец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Абрикосы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Шпинат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Картофель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Бобы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Зеленый горошек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Спаржа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Авокадо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Чеснок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Тыква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Имбирь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Имбирь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Кукуруза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Лайм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Шпинат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Помидоры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Цветная капуста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Авокадо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Имбирь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Бамия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Клубника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Вишня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Баклажаны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Грейпфрукты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Белокочанная капуста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Авокадо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Чеснок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Вишня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Свекла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Бананы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Картофель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Огурцы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Помидоры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Редька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Клубника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Шпинат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Свекла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Бамия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Бобы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Апельсины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Абрикосы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Морковь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Бамия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Арбузы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Салат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Огурцы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Цветная капуста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Лайм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Баклажаны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Лесные орехи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Цветная капуста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Горький перец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Яблоки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Кукуруза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Лимоны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Кукуруза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Сладкий перец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Свекла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Кабачки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Зеленый горошек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Сельдерей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Бананы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Баклажаны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Салат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Клубника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Цветная капуста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Помидоры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Картофель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Лимоны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Кукуруза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Бобы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Клубника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Свекла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Редька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Салат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Цветная капуста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Сладкий перец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Арбузы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Бананы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Помидоры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Лесные орехи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Свекла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Кокосы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Арбузы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Лук-репка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Спаржа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Сельдерей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Кабачки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Грейпфрукты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Абрикосы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Папайя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Тыква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Кокосы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Лук-репка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Авокадо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Яблоки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Зеленый горошек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Бобы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Тыква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Лесные орехи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Папайя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Лесные орехи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Папайя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Клубника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Чеснок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Бобы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Виноград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Чеснок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Авокадо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Лимоны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Лесные орехи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Свекла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Свекла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Салат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Кукуруза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Редька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Горький перец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Авокадо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Лимоны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Абрикосы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Кукуруза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Редька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Редька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Авокадо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Свекла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Баклажаны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Свекла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Огурцы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Бананы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Вишня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Горький перец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Зеленый горошек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Свекла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Салат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Бананы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Тыква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Бананы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Огурцы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Тыква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Шпинат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Чеснок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Бамия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Тыква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Абрикосы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Вишня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Кокосы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Папайя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Бобы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Чеснок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Сладкий перец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Имбирь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Бананы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Зеленый горошек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Бамия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Абрикосы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Помидоры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Имбирь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Салат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Редиска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Горький перец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Картофель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Виноград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Чеснок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Кокосы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Свекла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Лесные орехи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Баклажаны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Свекла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Вишня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Авокадо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Апельсины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Бобы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Имбирь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Папайя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Апельсины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Лайм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Спаржа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Вишня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Папайя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Цветная капуста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Лимоны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Спаржа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Свекла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Огурцы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Лайм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Бананы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Виноград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Кабачки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Кокосы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Помидоры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Морковь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Огурцы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Горький перец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Бананы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Зеленый горошек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Сельдерей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Лайм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Картофель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Морковь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Тыква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Лесные орехи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Сладкий перец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Горький перец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Лесные орехи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Тыква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Шпинат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Цветная капуста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Сладкий перец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Картофель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Салат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Редиска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Лесные орехи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Апельсины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Лесные орехи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Спаржа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Авокадо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Сельдерей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Редиска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Кабачки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Белокочанная капуста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Виноград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Бобы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Лук-репка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Горький перец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Кокосы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Кукуруза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Баклажаны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Вишня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Тыква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Свекла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Виноград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Горький перец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Грейпфрукты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Огурцы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Клубника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Сельдерей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Абрикосы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Грейпфрукты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Редиска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Имбирь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Редиска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Баклажаны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Лимоны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Лайм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Огурцы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Помидоры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Цветная капуста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Лимоны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Спаржа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Шпинат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Зеленый горошек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Зеленый горошек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Белокочанная капуста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Баклажаны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Бобы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Огурцы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Баклажаны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Шпинат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Бананы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Зеленый горошек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Шпинат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Кокосы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Редиска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Бобы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Тыква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Помидоры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Зеленый горошек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Зеленый горошек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Лайм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Арбузы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Яблоки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Чеснок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Редька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Помидоры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Редька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Помидоры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Помидоры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Лимоны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Картофель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Картофель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Бананы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Помидоры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Виноград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Лимоны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Апельсины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Кокосы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Лук-репка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Бамия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Свекла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Апельсины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Шпинат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Кабачки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Имбирь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Папайя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Лук-репка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Сладкий перец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Абрикосы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Редька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Чеснок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Огурцы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Бананы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Арбузы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Кокосы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Лайм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Арбузы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Арбузы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Грейпфрукты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Бобы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Помидоры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Тыква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Чеснок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Тыква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Бобы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Спаржа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Лимоны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Морковь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Клубника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Картофель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Кабачки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Сладкий перец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Редиска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Шпинат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Белокочанная капуста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Кукуруза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Апельсины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Кабачки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Клубника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Зеленый горошек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Редька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Имбирь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Цветная капуста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Баклажаны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Белокочанная капуста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Вишня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Бобы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Бананы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Свекла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Бобы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Лайм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Имбирь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Арбузы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Вишня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Бананы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Помидоры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Бананы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Картофель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Тыква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Свекла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Клубника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Сладкий перец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Авокадо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Свекла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Чеснок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Бамия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Шпинат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Лимоны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Редиска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Редька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Помидоры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Бананы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Помидоры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Свекла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Шпинат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Грейпфрукты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Кокосы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Лесные орехи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Арбузы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Авокадо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Цветная капуста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Лук-репка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Свекла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Чеснок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Цветная капуста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Папайя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Баклажаны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Клубника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Лесные орехи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Яблоки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Белокочанная капуста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Кукуруза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Папайя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Огурцы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Грейпфрукты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Грейпфрукты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Горький перец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Горький перец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Белокочанная капуста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Яблоки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Вишня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Виноград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Помидоры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Морковь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Спаржа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Лайм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Бобы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Редиска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Сладкий перец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Баклажаны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Бобы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Картофель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Виноград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Чеснок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Морковь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Клубника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Свекла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Горький перец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Имбирь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Авокадо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Авокадо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Цветная капуста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Баклажаны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Баклажаны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Горький перец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Сладкий перец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Лайм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Редиска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Вишня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Помидоры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Кокосы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Картофель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Виноград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Арбузы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Авокадо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Кокосы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Картофель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Апельсины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Свекла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Лимоны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Грейпфрукты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Кабачки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Авокадо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Бобы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Лесные орехи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Авокадо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Виноград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Сельдерей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Сельдерей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Цветная капуста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Сельдерей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Абрикосы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Яблоки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Абрикосы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Папайя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Лук-репка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Спаржа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Абрикосы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Лайм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Чеснок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Сладкий перец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Зеленый горошек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Картофель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Кабачки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Кокосы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Свекла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Огурцы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Бананы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Салат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Зеленый горошек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Редька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Вишня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Арбузы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Виноград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Кокосы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Арбузы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Яблоки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Клубника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Виноград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Свекла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Папайя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Спаржа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Свекла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Арбузы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Лимоны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Картофель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Белокочанная капуста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Авокадо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Имбирь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Салат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Имбирь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Редька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Вишня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Сельдерей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Апельсины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Вишня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Свекла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Редька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Лимоны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Картофель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Морковь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Бананы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Бамия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Арбузы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Редька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Вишня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Бананы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Кокосы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Салат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Вишня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Баклажаны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Спаржа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Редиска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Вишня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Бобы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Кабачки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Имбирь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Картофель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Сладкий перец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Авокадо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Морковь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Баклажаны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Арбузы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Лимоны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Вишня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Зеленый горошек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Цветная капуста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Вишня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Лук-репка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Яблоки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Апельсины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Кукуруза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Абрикосы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Шпинат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Помидоры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Баклажаны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Белокочанная капуста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Картофель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Папайя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Сельдерей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Кукуруза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Тыква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Редиска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Горький перец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Чеснок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Шпинат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Папайя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Огурцы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Сладкий перец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Виноград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Лесные орехи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Белокочанная капуста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Кукуруза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Цветная капуста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Свекла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Кукуруза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Авокадо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Редька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Горький перец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Папайя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Помидоры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Свекла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Виноград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Огурцы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Бамия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Цветная капуста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Чеснок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Баклажаны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Свекла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Абрикосы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Грейпфрукты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Кукуруза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Папайя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Кукуруза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Зеленый горошек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Тыква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Зеленый горошек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Горький перец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Бамия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Вишня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Бананы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Салат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Баклажаны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Редька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Клубника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Абрикосы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Бананы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Яблоки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Огурцы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Бамия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Имбирь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Картофель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Салат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Картофель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Лук-репка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Лесные орехи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Помидоры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Клубника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Цветная капуста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Кабачки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Салат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Лесные орехи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Морковь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Папайя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Авокадо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Огурцы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Белокочанная капуста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Сладкий перец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Лесные орехи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Белокочанная капуста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Кукуруза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Шпинат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Лесные орехи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Кабачки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Кокосы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Абрикосы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Грейпфрукты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Редька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Салат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Спаржа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Цветная капуста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Лимоны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Сладкий перец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Свекла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Яблоки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Салат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Морковь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Бобы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Лайм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Помидоры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Картофель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Баклажаны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Кокосы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Сладкий перец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Помидоры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Спаржа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Бананы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Папайя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Авокадо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Кукуруза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Сельдерей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Абрикосы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Кукуруза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Морковь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Имбирь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Бобы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Яблоки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Свекла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Лесные орехи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Кабачки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Яблоки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Шпинат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Кокосы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Кукуруза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Лесные орехи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Арбузы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Виноград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Абрикосы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Горький перец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Арбузы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Бобы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Зеленый горошек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Апельсины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Кабачки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Редька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Тыква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Бананы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Арбузы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Клубника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Зеленый горошек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Клубника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Редиска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Лимоны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Лесные орехи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Имбирь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Редька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Вишня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Сельдерей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Картофель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Виноград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Помидоры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Кукуруза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Апельсины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Арбузы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Лесные орехи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Свекла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Белокочанная капуста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Лайм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Редиска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Лесные орехи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Лимоны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Апельсины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Сельдерей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Вишня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Имбирь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Бамия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Арбузы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Лимоны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Сельдерей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Морковь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Яблоки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Редиска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Грейпфрукты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Сладкий перец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Зеленый горошек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Грейпфрукты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Шпинат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Баклажаны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Яблоки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Виноград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Лесные орехи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Редиска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Абрикосы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Морковь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Грейпфрукты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Картофель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Клубника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Кукуруза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Свекла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Лук-репка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Виноград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Арбузы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Арбузы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Зеленый горошек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Спаржа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Свекла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Абрикосы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Чеснок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Апельсины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Лимоны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Баклажаны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Редиска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Лимоны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Картофель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Салат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Баклажаны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Яблоки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Кабачки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Белокочанная капуста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Абрикосы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Кукуруза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Грейпфрукты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Кукуруза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Цветная капуста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Лесные орехи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Абрикосы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Цветная капуста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Апельсины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Тыква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Цветная капуста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Яблоки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Чеснок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Абрикосы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Помидоры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Баклажаны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Кабачки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Горький перец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Виноград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Кабачки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Кокосы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Горький перец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Лайм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Арбузы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Зеленый горошек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Арбузы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Сладкий перец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Морковь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Свекла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Кукуруза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Кукуруза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Лайм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Лесные орехи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Баклажаны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Лесные орехи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Кукуруза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Бобы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Апельсины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Лимоны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Цветная капуста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Чеснок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Лесные орехи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Бамия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Бамия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Лук-репка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Тыква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Лесные орехи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Лайм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Папайя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Бобы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Виноград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Бамия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Клубника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Горький перец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Огурцы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Редька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Бананы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Бобы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Бамия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Горький перец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Апельсины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Помидоры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Папайя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Морковь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Сельдерей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Лук-репка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Морковь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Тыква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Лук-репка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Бамия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Бамия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Огурцы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Виноград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Картофель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Вишня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Баклажаны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Зеленый горошек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Лук-репка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Цветная капуста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Грейпфрукты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Белокочанная капуста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Лимоны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Лесные орехи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Вишня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Свекла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Белокочанная капуста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Огурцы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Клубника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Бобы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Кокосы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Кокосы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Бобы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Сладкий перец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Картофель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Лайм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Белокочанная капуста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Имбирь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Морковь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Вишня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Виноград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Шпинат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Кабачки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Лайм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Редиска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Помидоры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Картофель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Авокадо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Кукуруза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Виноград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Шпинат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Яблоки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Грейпфрукты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Картофель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Имбирь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Кабачки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Кокосы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Бамия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Свекла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Белокочанная капуста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Редиска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Имбирь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Баклажаны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Лук-репка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Картофель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Яблоки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Виноград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Лайм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Грейпфрукты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Чеснок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Лесные орехи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Бамия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Баклажаны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Грейпфрукты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Кокосы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Кабачки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Кокосы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Лук-репка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Чеснок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Сладкий перец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Горький перец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Бамия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Кабачки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Арбузы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Огурцы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Апельсины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Бобы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Морковь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Спаржа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Шпинат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Лук-репка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Цветная капуста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Лайм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Клубника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Вишня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Свекла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Салат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Помидоры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Салат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Бананы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Редиска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Картофель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Лесные орехи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Виноград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Горький перец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Зеленый горошек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Папайя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Лайм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Клубника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Спаржа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Апельсины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Шпинат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Бамия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Шпинат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Сладкий перец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Папайя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Белокочанная капуста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Огурцы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Помидоры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Лук-репка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Тыква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Бананы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Помидоры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Сладкий перец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Шпинат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Бамия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Лесные орехи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Морковь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Папайя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Картофель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Кокосы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Редиска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Вишня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Лесные орехи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Кокосы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Белокочанная капуста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Кокосы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Бананы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Тыква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Грейпфрукты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Виноград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Апельсины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Салат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Баклажаны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Салат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Вишня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Кабачки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Имбирь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Кукуруза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Салат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Авокадо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Помидоры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Виноград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Бобы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Картофель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Салат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Горький перец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Лесные орехи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Кабачки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Зеленый горошек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Виноград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Бобы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Сельдерей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Авокадо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Баклажаны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Бананы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Кокосы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Бобы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Огурцы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Салат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Зеленый горошек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Цветная капуста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Огурцы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Яблоки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Редиска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Салат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Картофель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Зеленый горошек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Вишня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Лайм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Редька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Чеснок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Яблоки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Лимоны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Свекла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Горький перец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Цветная капуста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Сладкий перец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Горький перец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Редька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Тыква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Чеснок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Картофель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Лук-репка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Лимоны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Лимоны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Редиска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Морковь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Вишня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Яблоки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Редиска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Грейпфрукты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Папайя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Баклажаны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Горький перец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Горький перец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Редиска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Лайм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Имбирь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Лук-репка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Арбузы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Бамия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Лук-репка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Апельсины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Лимоны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Абрикосы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Салат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Авокадо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Кабачки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Авокадо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Лесные орехи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Вишня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Бобы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Арбузы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Спаржа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Имбирь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Лесные орехи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Свекла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Кабачки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Клубника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Зеленый горошек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Картофель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Арбузы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Авокадо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Бамия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Зеленый горошек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Свекла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Морковь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Яблоки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Грейпфрукты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Горький перец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Картофель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Горький перец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Сельдерей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Вишня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Огурцы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Лесные орехи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Сладкий перец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Лук-репка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Спаржа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Апельсины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Огурцы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Кукуруза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Свекла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Яблоки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Клубника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Виноград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Сельдерей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Белокочанная капуста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Яблоки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Бобы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Сладкий перец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Морковь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Сельдерей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Шпинат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Редька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Редька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Лесные орехи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Бобы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Огурцы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Помидоры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Лимоны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Вишня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Белокочанная капуста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Лук-репка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Яблоки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Яблоки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Редиска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Папайя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Лайм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Лайм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Лайм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Лайм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Картофель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Лайм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Редька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Шпинат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Спаржа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Тыква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Абрикосы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Грейпфрукты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Свекла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Абрикосы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Редька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Спаржа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Арбузы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Бамия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Клубника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Лайм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Баклажаны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Арбузы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Авокадо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Горький перец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Сельдерей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Лук-репка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Кукуруза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Спаржа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Редиска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Редька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Лесные орехи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Картофель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Бамия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Бобы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Лук-репка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Салат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Кукуруза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Кабачки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Лесные орехи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Грейпфрукты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Вишня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Абрикосы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Салат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Имбирь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Бананы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Яблоки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Яблоки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Морковь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Виноград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Баклажаны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Авокадо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Редиска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Кокосы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Грейпфрукты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Лук-репка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Горький перец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Лесные орехи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Помидоры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Цветная капуста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Клубника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Авокадо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Апельсины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Лесные орехи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Клубника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Цветная капуста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Лук-репка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Помидоры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Зеленый горошек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Шпинат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Апельсины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Авокадо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Сладкий перец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Бобы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Спаржа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Огурцы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Баклажаны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Лимоны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Яблоки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Белокочанная капуста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Лимоны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Лук-репка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Кабачки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Зеленый горошек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Имбирь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Авокадо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Шпинат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Свекла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Шпинат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Цветная капуста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Цветная капуста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Чеснок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Сладкий перец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Шпинат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Кукуруза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Баклажаны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Лук-репка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Баклажаны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Баклажаны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Лук-репка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Помидоры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Сладкий перец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Апельсины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Зеленый горошек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Вишня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Бамия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Яблоки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Помидоры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Лесные орехи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Арбузы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Огурцы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Лук-репка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Картофель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Абрикосы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Арбузы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Морковь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Салат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Кабачки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Редька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Абрикосы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Огурцы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Клубника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Кабачки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Редиска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Кукуруза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Яблоки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Салат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Чеснок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Папайя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Баклажаны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Имбирь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Кокосы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Виноград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Чеснок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Салат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Арбузы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Лесные орехи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Яблоки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Бамия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Яблоки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Лесные орехи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Папайя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Редька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Сладкий перец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Лесные орехи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Горький перец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Помидоры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Свекла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Огурцы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Белокочанная капуста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Редиска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Папайя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Сладкий перец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Кокосы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Лайм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Огурцы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Горький перец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Авокадо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Апельсины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Зеленый горошек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Белокочанная капуста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Спаржа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Грейпфрукты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Лимоны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Сладкий перец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Виноград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Свекла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Сельдерей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Апельсины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Яблоки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Свекла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Лесные орехи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Яблоки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Редька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Зеленый горошек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Кукуруза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Апельсины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Лесные орехи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Редька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Тыква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Лесные орехи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Морковь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Виноград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Редька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Цветная капуста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Яблоки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Вишня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Редиска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Яблоки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Шпинат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Помидоры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Апельсины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Свекла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Чеснок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Кабачки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Кабачки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Горький перец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Морковь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Чеснок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Клубника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Огурцы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Редька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Вишня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Шпинат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Баклажаны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Лесные орехи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Картофель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Салат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Спаржа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Клубника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Салат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Белокочанная капуста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Имбирь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Кукуруза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Кокосы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Клубника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Помидоры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Салат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Имбирь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Цветная капуста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Сладкий перец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Арбузы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Морковь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Салат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Бананы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Вишня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Папайя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Бамия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Горький перец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Белокочанная капуста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Салат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Апельсины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Морковь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Бананы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Сельдерей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Яблоки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Авокадо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Авокадо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Кабачки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Яблоки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Лесные орехи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Сельдерей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Авокадо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Кукуруза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Кукуруза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Лесные орехи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Яблоки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Огурцы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Абрикосы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Белокочанная капуста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Апельсины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Бананы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Бобы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Зеленый горошек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Апельсины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Бананы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Сладкий перец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Морковь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Белокочанная капуста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Арбузы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Грейпфрукты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Авокадо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Спаржа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Кукуруза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Бананы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Редиска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Редиска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Баклажаны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Салат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Морковь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Свекла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Баклажаны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Морковь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Бамия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Белокочанная капуста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Кабачки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Папайя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Баклажаны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Апельсины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Картофель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Лайм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Бамия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Апельсины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Папайя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Картофель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Редиска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Апельсины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Апельсины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Бананы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Лайм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Белокочанная капуста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Кабачки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Арбузы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Кабачки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Кабачки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Шпинат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Абрикосы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Вишня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Свекла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Кабачки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Белокочанная капуста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Тыква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Вишня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Бананы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Папайя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Горький перец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Яблоки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Апельсины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Кукуруза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Салат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Грейпфрукты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Зеленый горошек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Бобы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Бананы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Горький перец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Сельдерей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Лесные орехи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Спаржа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Свекла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Огурцы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Зеленый горошек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Авокадо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Горький перец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Лайм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Чеснок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Горький перец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Свекла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Тыква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Апельсины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Лук-репка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Горький перец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Тыква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Чеснок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Салат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Вишня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Кабачки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Сельдерей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Папайя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Кокосы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Картофель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Огурцы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Имбирь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Сладкий перец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Яблоки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Зеленый горошек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Лимоны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Абрикосы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Помидоры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Свекла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Сельдерей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Клубника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Вишня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Лук-репка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Белокочанная капуста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Помидоры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Лайм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Редька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Вишня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Горький перец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Помидоры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Тыква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Вишня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Авокадо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Бамия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Вишня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Бобы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Клубника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Вишня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Свекла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Апельсины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Цветная капуста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Вишня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Лайм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Помидоры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Виноград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Цветная капуста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Яблоки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Свекла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Авокадо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Кукуруза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Сельдерей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Сладкий перец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Спаржа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Зеленый горошек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Чеснок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Тыква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Горький перец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Чеснок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Арбузы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Яблоки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Цветная капуста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Белокочанная капуста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Лук-репка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Папайя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Апельсины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Кукуруза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Белокочанная капуста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Лук-репка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Спаржа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Яблоки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Баклажаны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Клубника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Абрикосы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Бобы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Морковь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Яблоки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Салат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Картофель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Бамия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Лайм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Салат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Морковь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Спаржа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Шпинат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Кукуруза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Лук-репка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Морковь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Лук-репка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Помидоры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Горький перец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Кукуруза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Бамия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Редиска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Кокосы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Чеснок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Клубника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Бамия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Апельсины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Бананы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Бананы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Папайя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Бобы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Абрикосы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Бананы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Спаржа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Морковь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Зеленый горошек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Картофель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Шпинат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Баклажаны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Бобы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Огурцы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Цветная капуста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Тыква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Папайя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Свекла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Авокадо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Грейпфрукты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Баклажаны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Авокадо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Клубника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Сладкий перец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Кабачки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Виноград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Лимоны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Тыква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Вишня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Лесные орехи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Бамия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Помидоры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Цветная капуста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Цветная капуста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Сельдерей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Лук-репка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Кукуруза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Баклажаны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Редька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Тыква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Лимоны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Виноград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Бобы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Яблоки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Баклажаны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Салат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Клубника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Свекла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Абрикосы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Редиска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Редька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Виноград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Сладкий перец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Лесные орехи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Цветная капуста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Картофель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Баклажаны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Тыква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Виноград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Шпинат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Вишня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Кукуруза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Редиска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Белокочанная капуста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Кукуруза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Кокосы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Виноград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Кукуруза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Помидоры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Вишня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Салат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Редиска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Лайм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Апельсины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Вишня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Чеснок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Цветная капуста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Сладкий перец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Лук-репка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Апельсины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Свекла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Виноград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Помидоры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Бобы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Зеленый горошек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Спаржа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Спаржа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Грейпфрукты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Грейпфрукты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Абрикосы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Редька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Бобы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Арбузы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Морковь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Спаржа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Баклажаны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Редиска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Чеснок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Кукуруза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Авокадо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Редька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Абрикосы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Апельсины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Клубника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Зеленый горошек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Лесные орехи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Авокадо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Бобы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Бобы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Морковь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Зеленый горошек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Помидоры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Арбузы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Цветная капуста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Бананы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Салат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Кукуруза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Редька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Цветная капуста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Лайм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Тыква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Спаржа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Чеснок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Лимоны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Лук-репка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Свекла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Редька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Горький перец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Яблоки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Цветная капуста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Морковь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Сладкий перец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Шпинат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Редиска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Кокосы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Баклажаны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Цветная капуста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Огурцы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Яблоки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Лесные орехи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Лук-репка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Сельдерей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Сладкий перец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Картофель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Редиска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Папайя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Виноград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Зеленый горошек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Чеснок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Бобы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Редька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Морковь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Папайя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Морковь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Яблоки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Имбирь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Цветная капуста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Лук-репка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Салат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Свекла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Редька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Кукуруза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Кабачки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Морковь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Тыква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Баклажаны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Белокочанная капуста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Баклажаны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Огурцы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Грейпфрукты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Картофель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Морковь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Редька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Зеленый горошек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Арбузы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Папайя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Чеснок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Авокадо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Бобы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Помидоры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Белокочанная капуста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Горький перец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Лайм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Авокадо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Папайя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Кокосы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Лук-репка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Редька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Кокосы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Чеснок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Баклажаны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Имбирь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Имбирь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Зеленый горошек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Грейпфрукты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Лайм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Клубника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Белокочанная капуста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Имбирь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Картофель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Кукуруза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Бобы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Белокочанная капуста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Салат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Папайя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Кокосы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Бобы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Лук-репка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Зеленый горошек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Кукуруза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Цветная капуста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Апельсины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Лук-репка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Кабачки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Бамия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Тыква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Баклажаны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Кабачки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Цветная капуста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Огурцы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Помидоры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Тыква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Вишня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Имбирь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Салат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Авокадо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Кукуруза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Морковь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Бананы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Яблоки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Тыква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Арбузы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Чеснок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Редька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Яблоки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Бананы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Сельдерей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Огурцы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Зеленый горошек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Абрикосы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Зеленый горошек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Папайя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Шпинат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Баклажаны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Виноград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Кокосы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Имбирь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Белокочанная капуста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Абрикосы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Зеленый горошек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Сладкий перец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Сладкий перец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Имбирь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Кокосы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Апельсины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Абрикосы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Кабачки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Яблоки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Баклажаны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Кукуруза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Зеленый горошек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Виноград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Сельдерей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Арбузы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Картофель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Абрикосы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Бананы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Яблоки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Помидоры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Кукуруза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Цветная капуста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Бамия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Лайм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Морковь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Бобы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Лайм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Шпинат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Редиска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Белокочанная капуста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Свекла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Вишня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Картофель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Баклажаны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Бананы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Авокадо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Тыква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Лимоны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Лимоны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Кукуруза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Чеснок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Редька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Салат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Бананы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Бобы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Кокосы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Лимоны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Горький перец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Бананы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Виноград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Клубника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Горький перец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Абрикосы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Абрикосы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Шпинат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Авокадо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Лесные орехи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Горький перец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Папайя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Шпинат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Баклажаны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Арбузы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Помидоры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Салат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Бобы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Бананы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Лимоны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Картофель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Бананы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Вишня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Шпинат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Грейпфрукты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Яблоки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Тыква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Баклажаны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Бананы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Авокадо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Салат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Свекла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Белокочанная капуста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Кабачки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Морковь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Лесные орехи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Абрикосы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Клубника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Бананы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Виноград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Кокосы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Лук-репка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Зеленый горошек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Морковь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Тыква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Абрикосы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Салат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Сельдерей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Имбирь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Кокосы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Яблоки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Имбирь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Помидоры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Огурцы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Морковь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Редька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Клубника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Грейпфрукты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Вишня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Тыква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Картофель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Чеснок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Бамия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Лайм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Яблоки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Цветная капуста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Салат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Чеснок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Чеснок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Чеснок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Помидоры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Помидоры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Сладкий перец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Свекла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Цветная капуста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Кабачки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Редька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Огурцы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Клубника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Бананы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Лук-репка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Горький перец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Тыква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Бамия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Картофель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Баклажаны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Сладкий перец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Вишня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Цветная капуста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Лесные орехи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Салат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Тыква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Апельсины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Помидоры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Салат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Лук-репка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Виноград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Цветная капуста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Цветная капуста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Чеснок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Цветная капуста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Лайм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Имбирь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Бамия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Белокочанная капуста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Арбузы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Лук-репка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Клубника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Бамия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Морковь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Лимоны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Помидоры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Спаржа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Лимоны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Чеснок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Редиска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Редька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Помидоры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Вишня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Сельдерей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Цветная капуста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Редиска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Цветная капуста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Горький перец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Помидоры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Сельдерей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Огурцы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Грейпфрукты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Морковь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Огурцы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Спаржа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Зеленый горошек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Кабачки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Апельсины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Огурцы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Лайм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Огурцы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Морковь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Бамия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Чеснок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Чеснок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Кукуруза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Апельсины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Свекла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Авокадо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Редька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Арбузы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Редька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Чеснок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Зеленый горошек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Цветная капуста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Кукуруза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Сладкий перец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Зеленый горошек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Чеснок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Грейпфрукты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Лимоны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Авокадо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Бананы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Морковь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Баклажаны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Горький перец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Салат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Чеснок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Баклажаны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Бобы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Бамия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Баклажаны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Сладкий перец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Кокосы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Вишня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Баклажаны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Зеленый горошек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Спаржа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Спаржа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Баклажаны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Бамия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Салат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Спаржа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Грейпфрукты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Салат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Абрикосы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Зеленый горошек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Зеленый горошек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Яблоки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Яблоки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Лесные орехи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Папайя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Шпинат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Спаржа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Абрикосы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Бобы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Яблоки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Салат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Белокочанная капуста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Лесные орехи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Виноград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Сельдерей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Арбузы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Лайм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Салат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Лимоны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Морковь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Редиска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Кабачки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Кукуруза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Зеленый горошек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Горький перец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Помидоры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Свекла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Вишня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Спаржа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Помидоры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Бананы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Морковь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Чеснок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Грейпфрукты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Горький перец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Вишня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Сладкий перец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Кукуруза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Яблоки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Помидоры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Редиска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Цветная капуста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Имбирь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Шпинат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Кабачки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Белокочанная капуста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Редиска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Бананы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Морковь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Сладкий перец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Имбирь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Зеленый горошек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Лук-репка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Имбирь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Морковь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Бобы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Авокадо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Сладкий перец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Вишня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Баклажаны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Лайм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Тыква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Имбирь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Огурцы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Редиска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Вишня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Авокадо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Огурцы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Бананы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Грейпфрукты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Огурцы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Огурцы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Бананы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Клубника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Цветная капуста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Морковь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Яблоки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Белокочанная капуста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Бананы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Лук-репка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Арбузы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Лук-репка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Бананы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Огурцы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Тыква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Сладкий перец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Картофель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Грейпфрукты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Папайя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Шпинат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Лук-репка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Кабачки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Лимоны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Тыква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Папайя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Баклажаны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Тыква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Грейпфрукты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Шпинат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Бамия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Спаржа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Горький перец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Помидоры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Бамия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Картофель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Лайм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Клубника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Сельдерей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Бананы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Морковь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Баклажаны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Свекла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Виноград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Лайм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Бананы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Морковь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Бобы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Абрикосы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Лайм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Бамия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Лук-репка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Горький перец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Бамия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Имбирь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Цветная капуста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Лайм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Арбузы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Помидоры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Арбузы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Лук-репка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Морковь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Лук-репка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Грейпфрукты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Папайя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Огурцы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Салат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Горький перец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Клубника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Папайя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Кокосы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Кокосы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Спаржа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Кукуруза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Редька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Бобы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Лук-репка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Салат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Белокочанная капуста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Цветная капуста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Зеленый горошек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Лайм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Шпинат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Бананы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Кукуруза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Абрикосы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Виноград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Баклажаны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Свекла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Кабачки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Сладкий перец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Виноград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Морковь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Имбирь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Картофель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Спаржа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Сельдерей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Цветная капуста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Салат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Лесные орехи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Бананы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Лук-репка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Клубника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Баклажаны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Лук-репка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Спаржа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Сладкий перец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Помидоры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Грейпфрукты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Грейпфрукты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Сладкий перец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Бобы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Бамия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Кукуруза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Кукуруза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Картофель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Яблоки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Картофель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Редиска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Цветная капуста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Абрикосы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Грейпфрукты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Арбузы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Свекла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Бобы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Спаржа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Имбирь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Картофель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Вишня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Баклажаны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Абрикосы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Лук-репка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Грейпфрукты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Имбирь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Вишня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Лайм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Лесные орехи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Огурцы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Редька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Бобы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Авокадо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Вишня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Лимоны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Белокочанная капуста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Цветная капуста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Спаржа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Лимоны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Авокадо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Тыква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Абрикосы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Тыква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Морковь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Шпинат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Кабачки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Редиска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Вишня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Арбузы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Белокочанная капуста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Кабачки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Лесные орехи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Баклажаны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Кабачки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Лайм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Баклажаны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Клубника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Лимоны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Бананы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Грейпфрукты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Бамия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Лесные орехи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Свекла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Вишня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Картофель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Шпинат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Горький перец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Кабачки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Бобы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Шпинат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Зеленый горошек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Зеленый горошек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Бамия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Свекла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Лайм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Цветная капуста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Виноград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Зеленый горошек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Грейпфрукты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Чеснок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Тыква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Лайм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Бамия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Вишня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Белокочанная капуста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Лайм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Морковь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Сельдерей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Шпинат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Морковь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Лук-репка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Апельсины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Сладкий перец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Яблоки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Морковь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Цветная капуста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Лимоны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Зеленый горошек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Редька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Абрикосы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Лимоны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Арбузы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Картофель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Виноград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Чеснок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Горький перец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Лук-репка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Картофель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Чеснок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Огурцы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Кукуруза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Свекла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Лук-репка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Тыква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Папайя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Клубника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Яблоки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Имбирь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Белокочанная капуста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Апельсины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Белокочанная капуста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Чеснок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Свекла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Чеснок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Свекла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Сладкий перец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Бамия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Авокадо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Клубника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Апельсины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Баклажаны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Горький перец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Тыква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Баклажаны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Кабачки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Авокадо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Спаржа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Виноград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Помидоры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Вишня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Морковь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Бобы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Салат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Сельдерей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Картофель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Кукуруза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Чеснок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Зеленый горошек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Салат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Баклажаны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Редька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Авокадо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Салат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Горький перец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Кабачки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Абрикосы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Белокочанная капуста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Бамия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Чеснок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Вишня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Клубника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Тыква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Тыква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Горький перец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Виноград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Клубника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Бобы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Яблоки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Бобы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Клубника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Виноград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Тыква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Бобы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Редька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Чеснок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Авокадо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Лук-репка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Шпинат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Картофель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Сельдерей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Вишня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Абрикосы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Баклажаны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Имбирь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Сельдерей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Картофель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Яблоки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Сельдерей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Бобы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Яблоки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Редька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Кокосы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Спаржа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Арбузы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Виноград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Бамия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Сельдерей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Папайя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Белокочанная капуста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Виноград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Лесные орехи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Абрикосы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Белокочанная капуста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Сельдерей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Папайя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Помидоры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Вишня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Лук-репка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Авокадо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Грейпфрукты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Лесные орехи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Кокосы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Сельдерей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Клубника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Тыква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Спаржа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Яблоки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Баклажаны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Чеснок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Бамия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Лук-репка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Бобы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Кабачки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Чеснок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Редиска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Клубника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Кокосы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Тыква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Бамия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Бамия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Бобы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Бобы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Сельдерей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Бананы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Горький перец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Кокосы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Кукуруза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Кукуруза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Бобы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Лимоны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Белокочанная капуста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Виноград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Редиска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Баклажаны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Редиска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Папайя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Яблоки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Бобы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Бананы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Зеленый горошек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Яблоки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Шпинат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Бананы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Кокосы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Кукуруза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Клубника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Морковь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Лимоны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Кукуруза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Помидоры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Редька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Лесные орехи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Апельсины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Лимоны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Лимоны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Сладкий перец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Морковь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Картофель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Редька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Вишня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Цветная капуста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Лимоны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Арбузы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Вишня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Кокосы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Цветная капуста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Яблоки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Кокосы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Шпинат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Тыква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Кабачки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Чеснок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Сладкий перец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Горький перец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Тыква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Зеленый горошек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Чеснок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Лесные орехи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Виноград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Редька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Яблоки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Свекла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Тыква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Редька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Кокосы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Помидоры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Авокадо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Бамия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Бананы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Картофель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Сладкий перец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Клубника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Сельдерей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Цветная капуста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Морковь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Чеснок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Свекла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Имбирь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Грейпфрукты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Бамия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Абрикосы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Зеленый горошек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Авокадо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Огурцы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Сладкий перец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Зеленый горошек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Свекла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Свекла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Грейпфрукты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Лимоны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Свекла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Клубника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Картофель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Свекла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Абрикосы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Шпинат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Огурцы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Редиска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Баклажаны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Грейпфрукты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Шпинат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Салат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Шпинат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Цветная капуста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Сладкий перец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Помидоры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Папайя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Спаржа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Редька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Яблоки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Лайм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Лимоны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Клубника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Абрикосы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Чеснок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Виноград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Лайм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Белокочанная капуста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Кабачки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Свекла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Чеснок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Белокочанная капуста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Лук-репка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Зеленый горошек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Апельсины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Яблоки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Папайя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Папайя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Лайм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Кабачки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Горький перец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Зеленый горошек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Имбирь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Сладкий перец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Тыква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Тыква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Редька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Огурцы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Кабачки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Виноград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Грейпфрукты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Кокосы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Свекла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Кукуруза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Авокадо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Клубника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Сладкий перец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Бобы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Сладкий перец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Кокосы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Лайм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Сельдерей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Бобы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Баклажаны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Клубника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Грейпфрукты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Белокочанная капуста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Кабачки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Горький перец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Авокадо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Апельсины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Клубника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Чеснок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Белокочанная капуста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Лимоны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Цветная капуста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Авокадо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Цветная капуста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Лук-репка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Сладкий перец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Помидоры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Лайм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Арбузы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Свекла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Грейпфрукты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Кабачки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Свекла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Лимоны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Виноград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Баклажаны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Бананы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Авокадо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Виноград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Имбирь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Лесные орехи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Горький перец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Салат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Чеснок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Папайя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Имбирь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Клубника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Баклажаны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Лесные орехи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Зеленый горошек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Яблоки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Редька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Бобы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Апельсины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Помидоры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Имбирь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Виноград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Лимоны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Бананы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Виноград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Чеснок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Шпинат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Бамия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Виноград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Редька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Кокосы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Кукуруза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Кокосы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Вишня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Кабачки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Бананы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Кукуруза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Сельдерей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Бананы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Свекла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Виноград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Кабачки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Яблоки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Авокадо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Свекла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Апельсины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Бананы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Папайя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Яблоки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Зеленый горошек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Виноград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Спаржа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Лимоны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Свекла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Тыква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Кукуруза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Кукуруза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Спаржа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Картофель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Помидоры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Папайя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Помидоры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Грейпфрукты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Помидоры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Сельдерей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Апельсины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Кокосы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Бананы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Белокочанная капуста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Бананы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Яблоки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Виноград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Цветная капуста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Помидоры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Тыква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Грейпфрукты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Лесные орехи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Бобы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Зеленый горошек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Кокосы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Лук-репка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Виноград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Лайм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Горький перец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Морковь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Грейпфрукты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Лимоны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Папайя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Сельдерей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Папайя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Лесные орехи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Бобы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Баклажаны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Горький перец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Белокочанная капуста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Папайя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Сладкий перец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Чеснок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Салат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Лесные орехи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Картофель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Помидоры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Сельдерей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Салат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Грейпфрукты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Яблоки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Бананы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Лимоны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Горький перец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Арбузы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Белокочанная капуста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Клубника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Бамия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Кабачки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Бобы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Яблоки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Яблоки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Салат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Редиска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Папайя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Зеленый горошек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Цветная капуста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Папайя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Помидоры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Горький перец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Бананы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Бамия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Имбирь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Огурцы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Баклажаны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Чеснок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Помидоры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Лайм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Виноград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Кабачки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Картофель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Тыква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Лайм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Сладкий перец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Помидоры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Сельдерей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Грейпфрукты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Тыква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Имбирь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Бобы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Абрикосы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Тыква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Яблоки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Редька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Редька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Абрикосы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Редиска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Яблоки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Картофель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Авокадо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Имбирь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Свекла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Клубника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Горький перец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Имбирь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Сельдерей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Бананы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Белокочанная капуста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Лайм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Бананы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Папайя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Баклажаны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Арбузы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Цветная капуста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Редиска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Картофель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Грейпфрукты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Имбирь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Тыква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Вишня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Горький перец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Чеснок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Сельдерей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Кабачки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Сельдерей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Папайя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Тыква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Баклажаны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Клубника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Кабачки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Папайя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Редька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Свекла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Горький перец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Горький перец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Лесные орехи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Огурцы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Морковь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Апельсины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Лимоны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Чеснок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Огурцы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Белокочанная капуста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Апельсины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Апельсины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Свекла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Горький перец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Свекла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Абрикосы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Лесные орехи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Зеленый горошек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Имбирь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Арбузы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Огурцы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Лимоны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Свекла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Морковь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Чеснок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Тыква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Кукуруза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Помидоры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Салат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Шпинат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Чеснок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Папайя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Редька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Помидоры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Кукуруза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Горький перец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Абрикосы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Лук-репка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Бамия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Огурцы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Имбирь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Вишня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Салат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Виноград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Бамия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Горький перец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Абрикосы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Лайм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Зеленый горошек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Сладкий перец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Белокочанная капуста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Кабачки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Кукуруза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Бамия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Лук-репка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Яблоки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Клубника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Лук-репка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Клубника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Апельсины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Клубника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Кокосы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Огурцы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Абрикосы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Виноград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Цветная капуста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Огурцы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Горький перец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Сельдерей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Виноград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Цветная капуста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Бананы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Картофель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Картофель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Редька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Свекла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Лайм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Кабачки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Вишня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Клубника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Белокочанная капуста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Салат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Салат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Апельсины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Чеснок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Помидоры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Имбирь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Бобы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Тыква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Вишня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Лесные орехи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Салат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Редиска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Цветная капуста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Лесные орехи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Кокосы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Редиска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Апельсины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Папайя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Грейпфрукты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Кокосы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Авокадо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Грейпфрукты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Цветная капуста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Баклажаны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Горький перец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Картофель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Морковь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Зеленый горошек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Картофель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Папайя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Спаржа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Имбирь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Морковь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Свекла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Сельдерей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Абрикосы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Свекла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Помидоры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Абрикосы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Сельдерей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Кукуруза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Кукуруза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Виноград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Папайя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Редиска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Зеленый горошек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Редька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Морковь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Вишня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Авокадо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Белокочанная капуста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Яблоки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Кокосы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Клубника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Кабачки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Огурцы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Вишня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Апельсины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Кокосы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Тыква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Виноград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Вишня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Сладкий перец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Яблоки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Морковь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Лайм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Кукуруза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Редька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Морковь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Яблоки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Огурцы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Горький перец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Помидоры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Спаржа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Зеленый горошек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Бананы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Спаржа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Виноград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Салат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Имбирь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Свекла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Зеленый горошек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Морковь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Баклажаны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Лимоны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Цветная капуста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Баклажаны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Клубника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Лимоны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Кабачки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Грейпфрукты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Кабачки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Помидоры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Клубника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Горький перец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Горький перец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Лимоны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Арбузы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Лук-репка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Лимоны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Клубника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Вишня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Редька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Абрикосы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Лук-репка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Апельсины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Бананы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Белокочанная капуста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Папайя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Абрикосы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Авокадо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Редиска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Кабачки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Картофель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Клубника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Бамия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Свекла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Папайя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Лимоны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Апельсины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Помидоры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Арбузы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Имбирь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Сладкий перец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Грейпфрукты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Виноград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Цветная капуста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Картофель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Картофель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Сладкий перец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Помидоры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Сельдерей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Бамия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Лесные орехи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Помидоры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Сладкий перец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Лук-репка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Кокосы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Зеленый горошек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Бамия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Тыква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Кокосы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Лук-репка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Абрикосы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Кукуруза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Кокосы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Салат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Баклажаны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Салат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Чеснок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Горький перец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Вишня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Лесные орехи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Кабачки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Редька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Помидоры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Кабачки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Картофель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Лимоны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Белокочанная капуста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Лук-репка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Авокадо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Арбузы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Морковь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Имбирь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Помидоры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Цветная капуста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Клубника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Грейпфрукты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Арбузы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Картофель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Огурцы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Белокочанная капуста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Папайя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Шпинат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Кабачки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Имбирь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Лесные орехи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Апельсины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Бамия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Бананы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Бобы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Редиска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Папайя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Вишня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Редька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Клубника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Лесные орехи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Свекла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Имбирь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Лимоны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Лайм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Кукуруза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Огурцы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Клубника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Помидоры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Помидоры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Свекла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Чеснок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Спаржа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Редька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Сельдерей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Редька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Грейпфрукты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Папайя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Сладкий перец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Редька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Виноград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Папайя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Чеснок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Папайя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Спаржа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Сельдерей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Папайя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Апельсины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Картофель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Имбирь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Морковь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Горький перец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Картофель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Бананы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Яблоки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Кабачки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Баклажаны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Клубника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Вишня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Сельдерей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Вишня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Лук-репка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Клубника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Кабачки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Тыква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Яблоки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Виноград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Авокадо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Баклажаны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Бананы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Кокосы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Бобы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Клубника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Лимоны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Бананы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Кокосы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Лук-репка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Лимоны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Кокосы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Имбирь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Редиска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Сельдерей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Спаржа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Салат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Белокочанная капуста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Бамия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Картофель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Авокадо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Бананы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Огурцы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Лимоны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Клубника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Картофель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Бананы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Виноград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Апельсины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Горький перец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Чеснок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Спаржа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Шпинат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Кабачки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Салат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Редиска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Свекла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Цветная капуста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Апельсины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Апельсины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Имбирь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Свекла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Грейпфрукты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Бобы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Клубника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Салат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Картофель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Белокочанная капуста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Баклажаны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Авокадо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Бананы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Спаржа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Тыква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Свекла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Апельсины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Огурцы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Кокосы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Лимоны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Спаржа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Лесные орехи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Имбирь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Горький перец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Лимоны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Бамия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Лесные орехи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Лимоны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Свекла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Белокочанная капуста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Цветная капуста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Спаржа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Огурцы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Картофель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Свекла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Кукуруза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Белокочанная капуста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Редька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Сельдерей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Свекла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Шпинат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Бобы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Белокочанная капуста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Апельсины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Сладкий перец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Редька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Папайя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Авокадо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Лесные орехи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Баклажаны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Яблоки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Редька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Цветная капуста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Горький перец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Лесные орехи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Бананы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Бамия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Шпинат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Виноград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Баклажаны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Белокочанная капуста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Тыква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Апельсины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Клубника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Сельдерей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Белокочанная капуста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Клубника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Шпинат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Бамия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Вишня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Кабачки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Баклажаны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Зеленый горошек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Авокадо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Бананы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Сельдерей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Кокосы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Папайя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Тыква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Цветная капуста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Папайя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Кокосы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Чеснок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Авокадо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Кабачки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Арбузы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Арбузы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Кукуруза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Бананы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Огурцы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Баклажаны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Белокочанная капуста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Спаржа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Чеснок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Апельсины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Зеленый горошек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Кукуруза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Бамия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Виноград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Тыква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Бананы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Спаржа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Зеленый горошек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Морковь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Белокочанная капуста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Бобы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Клубника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Клубника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Бобы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Шпинат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Яблоки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Лук-репка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Свекла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Арбузы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Кокосы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Вишня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Помидоры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Редька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Тыква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Сладкий перец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Лук-репка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Апельсины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Салат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Лесные орехи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Тыква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Клубника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Картофель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Лайм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Апельсины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Кукуруза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Кабачки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Лайм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Картофель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Белокочанная капуста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Шпинат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Клубника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Сладкий перец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Помидоры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Свекла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Арбузы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Лесные орехи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Бамия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Картофель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Зеленый горошек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Зеленый горошек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Грейпфрукты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Цветная капуста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Морковь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Сладкий перец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Бананы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Сладкий перец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Имбирь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Бобы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Салат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Салат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Бобы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Имбирь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Бобы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Лайм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Авокадо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Лимоны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Морковь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Бамия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Яблоки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Свекла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Чеснок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Свекла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Белокочанная капуста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Редиска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Апельсины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Клубника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Вишня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Кукуруза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Горький перец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Зеленый горошек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Авокадо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Помидоры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Абрикосы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Апельсины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Яблоки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Зеленый горошек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Вишня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Клубника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Грейпфрукты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Спаржа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Зеленый горошек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Зеленый горошек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Бананы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Морковь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Сельдерей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Виноград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Абрикосы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Авокадо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Авокадо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Кукуруза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Тыква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Помидоры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Грейпфрукты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Лимоны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Яблоки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Грейпфрукты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Морковь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Клубника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Сельдерей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Виноград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Арбузы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Виноград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Морковь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Спаржа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Лесные орехи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Тыква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Авокадо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Бобы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Белокочанная капуста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Цветная капуста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Лесные орехи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Апельсины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Кокосы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Абрикосы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Бананы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Абрикосы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Клубника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Цветная капуста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Сладкий перец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Лимоны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Горький перец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Спаржа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Лайм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Чеснок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Папайя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Арбузы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Клубника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Горький перец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Грейпфрукты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Сельдерей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Помидоры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Лайм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Баклажаны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Белокочанная капуста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Сельдерей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Лайм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Цветная капуста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Папайя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Шпинат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Цветная капуста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Сельдерей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Вишня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Бананы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Картофель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Свекла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Бамия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Виноград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Помидоры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Кокосы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Арбузы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Виноград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Папайя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Редиска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Имбирь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Кабачки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Огурцы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Сладкий перец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Морковь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Цветная капуста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Бобы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Грейпфрукты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Грейпфрукты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Бамия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Спаржа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Лайм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Апельсины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Лук-репка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Абрикосы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Сельдерей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Бамия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Шпинат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Лесные орехи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Баклажаны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Арбузы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Спаржа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Папайя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Морковь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Лимоны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Яблоки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Редиска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Имбирь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Арбузы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Зеленый горошек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Апельсины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Редиска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Арбузы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Яблоки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Яблоки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Помидоры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Тыква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Кукуруза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Горький перец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Авокадо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Кукуруза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Абрикосы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Картофель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Редиска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Апельсины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Кабачки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Лесные орехи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Баклажаны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Тыква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Кабачки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Шпинат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Свекла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Бананы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Салат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Грейпфрукты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Кокосы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Бобы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Горький перец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Горький перец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Белокочанная капуста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Морковь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Белокочанная капуста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Редька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Редька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Сельдерей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Лук-репка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Авокадо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Редька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Салат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Клубника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Абрикосы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Папайя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Морковь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Сладкий перец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Лайм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Имбирь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Горький перец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Тыква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Бамия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Тыква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Картофель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Лесные орехи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Баклажаны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Картофель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Свекла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Морковь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Картофель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Спаржа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Абрикосы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Бамия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Лук-репка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Тыква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Сельдерей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Бананы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Редька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Бамия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Лимоны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Огурцы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Апельсины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Шпинат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Яблоки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Кабачки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Спаржа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Вишня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Сельдерей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Помидоры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Клубника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Морковь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Бамия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Тыква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Кабачки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Помидоры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Виноград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Имбирь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Чеснок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Шпинат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Чеснок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Горький перец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Чеснок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Клубника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Лайм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Кукуруза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Виноград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Авокадо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Свекла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Лук-репка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Сельдерей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Кабачки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Бананы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Зеленый горошек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Кабачки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Авокадо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Баклажаны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Папайя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Клубника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Лимоны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Свекла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Бамия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Кокосы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Спаржа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Арбузы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Сладкий перец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Сельдерей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Арбузы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Шпинат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Тыква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Виноград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Помидоры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Редька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Апельсины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Вишня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Яблоки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Салат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Чеснок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Баклажаны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Лимоны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Кукуруза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Абрикосы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Яблоки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Виноград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Клубника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Лук-репка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Баклажаны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Лук-репка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Яблоки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Яблоки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Белокочанная капуста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Арбузы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Апельсины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Редиска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Авокадо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Редька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Лесные орехи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Клубника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Бобы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Вишня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Редиска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Шпинат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Редиска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Зеленый горошек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Сельдерей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Картофель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Яблоки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Баклажаны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Апельсины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Цветная капуста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Бамия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Бамия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Имбирь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Лайм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Шпинат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Папайя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Чеснок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Лук-репка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Спаржа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Клубника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Сельдерей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Спаржа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Картофель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Тыква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Лук-репка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Кукуруза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Виноград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Бамия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Редиска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Бананы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Грейпфрукты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Грейпфрукты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Бобы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Лук-репка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Папайя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Кокосы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Вишня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Имбирь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Бананы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Огурцы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Спаржа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Огурцы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Чеснок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Цветная капуста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Арбузы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Бананы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Клубника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Лук-репка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Апельсины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Помидоры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Редька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Абрикосы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Горький перец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Клубника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Лимоны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Белокочанная капуста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Спаржа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Цветная капуста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Тыква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Сельдерей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Лесные орехи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Цветная капуста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Авокадо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Клубника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Цветная капуста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Салат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Редиска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Лимоны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Спаржа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Кокосы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Кабачки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Сельдерей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Папайя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Зеленый горошек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Картофель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Шпинат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Кукуруза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Лук-репка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Цветная капуста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Арбузы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Баклажаны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Бамия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Лук-репка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Апельсины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Сладкий перец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Имбирь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Лесные орехи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Кабачки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Лесные орехи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Шпинат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Зеленый горошек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Баклажаны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Шпинат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Арбузы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Спаржа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Лук-репка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Зеленый горошек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Лимоны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Салат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Белокочанная капуста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Огурцы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Грейпфрукты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Кокосы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Свекла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Салат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Картофель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Салат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Баклажаны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Яблоки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Кабачки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Лимоны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Бамия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Свекла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Апельсины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Кукуруза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Спаржа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Лук-репка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Вишня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Арбузы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Лесные орехи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Сельдерей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Апельсины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Чеснок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Лайм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Грейпфрукты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Имбирь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Горький перец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Клубника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Огурцы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Яблоки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Белокочанная капуста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Свекла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Клубника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Вишня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Бамия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Картофель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Арбузы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Чеснок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Баклажаны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Сельдерей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Бобы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Лук-репка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Бобы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Огурцы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Кукуруза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Свекла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Папайя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Кукуруза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Спаржа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Морковь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Огурцы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Кабачки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Белокочанная капуста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Морковь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Баклажаны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Горький перец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Зеленый горошек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Лайм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Абрикосы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Шпинат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Огурцы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Кабачки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Бамия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Огурцы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Редиска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Кокосы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Редька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Сельдерей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Редиска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Арбузы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Апельсины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Лайм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Кабачки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Чеснок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Авокадо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Яблоки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Огурцы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Клубника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Редиска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Яблоки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Морковь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Цветная капуста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Морковь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Лук-репка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Спаржа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Шпинат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Свекла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Кабачки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Редиска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Клубника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Вишня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Апельсины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Папайя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Бобы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Свекла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Кокосы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Лук-репка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Яблоки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Бананы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Шпинат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Лесные орехи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Кабачки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Свекла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Авокадо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Огурцы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Чеснок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Арбузы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Сладкий перец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Спаржа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Цветная капуста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Огурцы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Бананы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Чеснок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Грейпфрукты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Абрикосы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Лесные орехи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Кокосы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Баклажаны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Сладкий перец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Кокосы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Баклажаны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Клубника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Бананы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Авокадо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Картофель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Грейпфрукты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Редька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Бамия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Свекла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Лесные орехи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Имбирь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Баклажаны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Шпинат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Чеснок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Виноград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Морковь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Лимоны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Баклажаны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Лайм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Цветная капуста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Белокочанная капуста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Горький перец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Кабачки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Бананы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Тыква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Редиска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Виноград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Абрикосы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Цветная капуста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Шпинат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Клубника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Арбузы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Лук-репка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Тыква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Кукуруза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Кукуруза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Авокадо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Виноград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Бананы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Виноград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Чеснок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Виноград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Яблоки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Грейпфрукты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Арбузы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Баклажаны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Баклажаны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Картофель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Бобы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Вишня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Кукуруза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Виноград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Бобы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Имбирь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Авокадо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Лук-репка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Грейпфрукты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Зеленый горошек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Чеснок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Редька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Цветная капуста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Виноград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Яблоки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Виноград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Белокочанная капуста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Редька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Салат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Арбузы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Баклажаны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Клубника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Лук-репка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Огурцы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Имбирь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Редиска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Лесные орехи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Клубника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Абрикосы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Тыква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Бобы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Редиска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Морковь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Свекла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Белокочанная капуста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Огурцы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Картофель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Вишня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Кукуруза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Баклажаны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Абрикосы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Редька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Бананы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Грейпфрукты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Сладкий перец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Апельсины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Клубника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Бамия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Спаржа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Баклажаны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Белокочанная капуста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Авокадо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Кокосы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Шпинат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Бананы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Вишня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Яблоки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Свекла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Вишня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Морковь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Имбирь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Авокадо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Спаржа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Цветная капуста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Лайм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Белокочанная капуста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Вишня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Виноград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Вишня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Кокосы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Кокосы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Сельдерей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Авокадо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Грейпфрукты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Тыква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Морковь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Бананы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Редька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Кокосы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Огурцы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Спаржа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Редиска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Лесные орехи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Помидоры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Лук-репка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Редиска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Сельдерей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Лук-репка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Огурцы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Кокосы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Сельдерей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Абрикосы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Лимоны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Кабачки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Зеленый горошек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Белокочанная капуста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Грейпфрукты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Чеснок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Яблоки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Лесные орехи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Авокадо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Имбирь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Клубника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Виноград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Огурцы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Вишня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Баклажаны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Цветная капуста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Лесные орехи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Бананы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Сладкий перец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Клубника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Картофель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Редиска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Свекла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Яблоки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Спаржа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Чеснок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Огурцы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Абрикосы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Виноград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Папайя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Лайм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Кабачки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Кокосы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Редька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Лесные орехи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Кабачки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Чеснок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Абрикосы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Авокадо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Кукуруза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Клубника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Салат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Свекла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Горький перец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Салат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Редиска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Авокадо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Чеснок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Огурцы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Тыква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Картофель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Кокосы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Баклажаны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Лесные орехи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Бобы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Папайя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Спаржа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Спаржа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Папайя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Редька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Лесные орехи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Грейпфрукты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Чеснок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Авокадо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Бамия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Клубника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Редиска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Клубника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Помидоры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Белокочанная капуста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Абрикосы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Помидоры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Свекла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Морковь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Свекла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Белокочанная капуста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Картофель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Белокочанная капуста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Белокочанная капуста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Горький перец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Лимоны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Клубника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Лайм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Абрикосы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Арбузы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Шпинат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Салат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Бамия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Зеленый горошек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Бобы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Огурцы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Свекла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Кабачки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Зеленый горошек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Свекла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Папайя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Чеснок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Редька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Клубника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Лесные орехи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Имбирь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Шпинат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Апельсины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Помидоры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Сладкий перец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Лайм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Редиска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Бобы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Свекла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Редиска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Редька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Сладкий перец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Лук-репка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Бамия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Кокосы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Сельдерей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Клубника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Бамия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Кукуруза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Клубника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Кокосы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Сельдерей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Кабачки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Лесные орехи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Шпинат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Апельсины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Папайя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Кокосы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Морковь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Кабачки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Кабачки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Бобы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Клубника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Редиска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Чеснок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Виноград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Лайм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Сладкий перец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Спаржа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Виноград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Клубника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Картофель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Салат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Редька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Лимоны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Спаржа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Свекла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Редиска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Бамия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Огурцы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Лук-репка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Редька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Картофель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Редиска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Сладкий перец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Салат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Тыква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Бобы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Бананы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Кукуруза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Помидоры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Спаржа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Бананы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Белокочанная капуста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Сельдерей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Сладкий перец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Вишня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Бобы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Бананы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Бамия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Кабачки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Тыква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Лесные орехи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Арбузы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Лайм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Редиска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Лимоны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Арбузы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Салат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Кокосы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Авокадо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Огурцы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Белокочанная капуста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Помидоры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Спаржа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Бананы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Лайм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Свекла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Грейпфрукты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Зеленый горошек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Салат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Баклажаны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Свекла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Салат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Сельдерей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Огурцы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Спаржа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Баклажаны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Лайм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Сладкий перец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Морковь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Авокадо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Сельдерей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Картофель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Грейпфрукты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Клубника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Бананы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Авокадо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Помидоры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Цветная капуста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Арбузы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Виноград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Цветная капуста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Арбузы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Спаржа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Тыква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Огурцы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Лесные орехи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Горький перец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Морковь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Чеснок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Лимоны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Кабачки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Лесные орехи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Редька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Сладкий перец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Бобы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Картофель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Бананы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Баклажаны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Бамия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Лук-репка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Виноград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Помидоры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Помидоры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Сельдерей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Огурцы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Сладкий перец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Цветная капуста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Авокадо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Сладкий перец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Папайя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Кабачки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Горький перец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Тыква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Арбузы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Папайя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Бамия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Бобы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Бананы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Тыква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Виноград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Огурцы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Салат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Чеснок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Бамия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Имбирь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Кабачки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Зеленый горошек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Салат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Чеснок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Лимоны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Лесные орехи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Огурцы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Лесные орехи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Тыква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Зеленый горошек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Клубника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Салат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Спаржа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Сельдерей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Имбирь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Помидоры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Авокадо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Лайм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Лук-репка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Свекла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Вишня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Помидоры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Помидоры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Морковь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Вишня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Морковь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Редька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Яблоки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Лесные орехи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Морковь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Вишня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Кабачки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Цветная капуста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Белокочанная капуста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Тыква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Морковь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Кокосы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Лесные орехи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Кокосы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Папайя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Имбирь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Папайя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Вишня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Кабачки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Горький перец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Грейпфрукты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Шпинат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Кукуруза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Кукуруза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Белокочанная капуста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Имбирь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Салат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Яблоки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Цветная капуста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Редиска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Яблоки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Яблоки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Кукуруза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Авокадо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Помидоры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Свекла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Зеленый горошек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Редька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Лесные орехи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Спаржа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Яблоки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Бананы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Лук-репка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Вишня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Авокадо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Горький перец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Виноград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Абрикосы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Авокадо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Цветная капуста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Абрикосы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Редиска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Белокочанная капуста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Вишня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Огурцы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Вишня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Тыква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Чеснок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Шпинат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Кукуруза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Кабачки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Вишня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Бананы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Лимоны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Свекла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Картофель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Кукуруза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Кукуруза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Вишня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Огурцы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Спаржа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Бамия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Сельдерей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Картофель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Кокосы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Горький перец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Баклажаны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Свекла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Кабачки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Апельсины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Яблоки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Спаржа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Папайя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Лук-репка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Горький перец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Морковь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Горький перец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Шпинат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Горький перец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Редька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Абрикосы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Бамия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Шпинат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Огурцы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Лук-репка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Папайя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Лесные орехи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Спаржа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Папайя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Вишня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Арбузы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Морковь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Лук-репка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Бамия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Салат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Сладкий перец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Салат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Редька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Кокосы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Шпинат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Виноград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Кокосы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Горький перец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Помидоры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Арбузы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Арбузы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Спаржа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Бамия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Салат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Огурцы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Лайм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Грейпфрукты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Редька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Помидоры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Чеснок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Яблоки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Клубника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Лесные орехи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Спаржа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Лайм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Бобы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Папайя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Баклажаны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Горький перец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Огурцы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Арбузы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Горький перец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Абрикосы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Зеленый горошек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Морковь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Тыква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Помидоры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Редька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Грейпфрукты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Кукуруза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Баклажаны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Авокадо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Лимоны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Клубника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Редька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Картофель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Редиска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Грейпфрукты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Зеленый горошек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Помидоры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Папайя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Кабачки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Лайм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Авокадо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Апельсины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Сельдерей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Редька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Сладкий перец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Салат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Бамия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Лук-репка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Белокочанная капуста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Бананы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Горький перец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Спаржа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Морковь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Грейпфрукты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Лайм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Лесные орехи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Сельдерей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Редька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Белокочанная капуста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Салат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Клубника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Цветная капуста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Виноград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Виноград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Вишня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Яблоки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Имбирь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Лесные орехи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Тыква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Апельсины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Лимоны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Огурцы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Вишня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Морковь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Тыква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Абрикосы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Виноград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Авокадо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Апельсины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Виноград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Шпинат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Вишня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Бамия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Кукуруза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Авокадо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Грейпфрукты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Лесные орехи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Баклажаны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Виноград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Вишня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Салат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Кокосы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Свекла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Имбирь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Клубника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Папайя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Лук-репка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Кабачки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Клубника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Бамия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Бамия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Шпинат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Сельдерей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Клубника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Авокадо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Арбузы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Кабачки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Спаржа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Шпинат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Апельсины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Кокосы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Имбирь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Кокосы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Арбузы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Лимоны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Лесные орехи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Папайя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Кокосы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Чеснок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Огурцы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Лесные орехи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Картофель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Яблоки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Бобы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Арбузы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Кукуруза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Бананы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Белокочанная капуста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Кабачки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Кабачки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Свекла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Сладкий перец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Кабачки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Цветная капуста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Лук-репка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Сельдерей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Сладкий перец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Бобы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Бананы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Лук-репка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Лайм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Авокадо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Вишня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Морковь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Лайм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Цветная капуста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Сельдерей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Шпинат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Абрикосы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Абрикосы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Свекла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Бананы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Помидоры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Редька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Лайм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Лук-репка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Бананы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Белокочанная капуста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Лимоны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Кабачки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Сельдерей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Свекла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Лесные орехи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Апельсины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Лимоны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Абрикосы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Свекла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Папайя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Лук-репка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Яблоки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Редька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Лесные орехи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Белокочанная капуста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Свекла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Грейпфрукты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Горький перец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Бамия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Вишня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Кукуруза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Сладкий перец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Салат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Редька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Огурцы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Кабачки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Салат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Виноград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Лук-репка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Папайя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Грейпфрукты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Огурцы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Картофель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Горький перец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Бамия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Клубника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Чеснок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Яблоки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Баклажаны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Апельсины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Редиска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Апельсины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Редька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Сельдерей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Вишня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Шпинат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Картофель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Помидоры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Шпинат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Кокосы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Свекла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Авокадо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Имбирь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Баклажаны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Сладкий перец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Салат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Авокадо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Помидоры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Горький перец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Свекла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Картофель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Сладкий перец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Картофель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Клубника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Свекла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Вишня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Редиска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Грейпфрукты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Сладкий перец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Зеленый горошек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Салат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Клубника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Баклажаны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Кабачки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Бамия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Вишня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Арбузы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Редька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Горький перец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Редиска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Картофель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Бамия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Апельсины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Белокочанная капуста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Лимоны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Яблоки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Спаржа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Зеленый горошек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Грейпфрукты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Клубника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Яблоки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Кукуруза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Лук-репка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Лимоны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Папайя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Горький перец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Редька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Имбирь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Картофель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Кабачки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Бамия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Бобы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Белокочанная капуста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Редиска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Арбузы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Авокадо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Бамия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Лимоны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Шпинат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Цветная капуста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Лимоны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Бананы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Салат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Кабачки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Кокосы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Апельсины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Редиска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Кукуруза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Авокадо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Шпинат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Горький перец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Бамия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Шпинат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Лайм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Сладкий перец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Зеленый горошек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Картофель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Сельдерей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Лук-репка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Имбирь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Арбузы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Лук-репка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Лайм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Чеснок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Огурцы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Редька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Лимоны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Горький перец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Лайм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Тыква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Кукуруза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Зеленый горошек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Виноград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Горький перец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Спаржа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Салат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Горький перец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Цветная капуста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Кукуруза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Кукуруза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Тыква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Баклажаны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Кукуруза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Чеснок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Лимоны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Чеснок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Бобы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Шпинат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Спаржа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Спаржа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Яблоки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Сладкий перец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Арбузы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Баклажаны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Редиска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Кукуруза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Лайм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Имбирь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Сладкий перец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Лук-репка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Вишня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Авокадо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Белокочанная капуста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Зеленый горошек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Бамия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Горький перец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Кокосы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Арбузы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Редиска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Лайм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Кукуруза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Цветная капуста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Редька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Арбузы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Вишня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Бамия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Яблоки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Редиска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Помидоры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Редька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Авокадо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Зеленый горошек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Кукуруза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Бамия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Сельдерей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Шпинат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Картофель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Сельдерей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Авокадо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Картофель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Клубника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Лесные орехи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Редька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Грейпфрукты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Картофель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Апельсины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Клубника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Тыква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Абрикосы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Арбузы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Лимоны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Спаржа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Виноград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Лесные орехи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Свекла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Огурцы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Арбузы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Цветная капуста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Апельсины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Апельсины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Бананы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Шпинат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Абрикосы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Горький перец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Кабачки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Лук-репка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Папайя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Абрикосы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Лайм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Шпинат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Грейпфрукты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Бананы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Клубника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Помидоры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Картофель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Клубника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Салат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Тыква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Помидоры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Баклажаны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Виноград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Чеснок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Бамия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Салат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Кабачки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Грейпфрукты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Шпинат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Лимоны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Шпинат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Бананы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Бананы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Лимоны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Белокочанная капуста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Арбузы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Кукуруза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Виноград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Арбузы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Сельдерей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Свекла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Помидоры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Помидоры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Яблоки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Кабачки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Шпинат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Свекла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Бобы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Редька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Морковь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Лайм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Огурцы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Редиска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Белокочанная капуста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Редька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Папайя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Чеснок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Картофель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Имбирь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Кабачки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Клубника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Лимоны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Цветная капуста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Редька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Сельдерей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Имбирь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Апельсины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Белокочанная капуста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Бамия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Сладкий перец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Спаржа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Кокосы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Арбузы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Шпинат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Помидоры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Салат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Вишня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Виноград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Редиска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Имбирь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Спаржа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Спаржа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Баклажаны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Лесные орехи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Апельсины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Арбузы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Бамия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Чеснок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Сладкий перец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Картофель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Грейпфрукты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Бобы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Яблоки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Морковь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Бобы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Горький перец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Грейпфрукты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Морковь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Кабачки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Белокочанная капуста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Абрикосы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Папайя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Сельдерей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Клубника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Арбузы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Зеленый горошек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Лимоны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Редиска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Папайя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Кокосы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Морковь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Сладкий перец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Яблоки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Белокочанная капуста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Помидоры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Апельсины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Кукуруза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Лимоны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Шпинат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Клубника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Вишня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Редька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Редька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Папайя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Клубника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Сладкий перец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Папайя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Папайя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Морковь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Яблоки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Грейпфрукты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Зеленый горошек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Клубника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Бобы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Кабачки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Лук-репка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Грейпфрукты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Зеленый горошек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Имбирь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Виноград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Папайя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Имбирь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Белокочанная капуста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Сельдерей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Клубника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Арбузы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Клубника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Кукуруза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Тыква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Свекла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Цветная капуста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Зеленый горошек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Лимоны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Яблоки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Салат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Белокочанная капуста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Бамия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Имбирь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Лимоны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Имбирь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Баклажаны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Тыква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Сельдерей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Арбузы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Сельдерей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Лимоны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Горький перец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Кукуруза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Чеснок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Зеленый горошек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Цветная капуста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Бамия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Лесные орехи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Арбузы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Сельдерей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Грейпфрукты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Клубника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Горький перец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Кабачки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Арбузы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Папайя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Кабачки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Сладкий перец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Морковь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Имбирь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Авокадо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Баклажаны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Картофель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Лесные орехи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Горький перец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Чеснок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Клубника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Редиска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Лимоны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Абрикосы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Сладкий перец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Шпинат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Лук-репка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Спаржа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Яблоки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Кабачки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Лимоны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Сельдерей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Грейпфрукты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Салат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Зеленый горошек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Свекла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Бобы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Апельсины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Спаржа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Папайя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Яблоки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Лайм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Сладкий перец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Яблоки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Бамия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Спаржа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Кабачки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Белокочанная капуста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Помидоры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Редиска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Кабачки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Бананы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Абрикосы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Редиска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Папайя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Кукуруза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Редиска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Баклажаны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Редька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Помидоры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Папайя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Сладкий перец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Редиска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Редька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Спаржа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Сладкий перец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Бобы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Сельдерей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Арбузы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Папайя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Клубника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Папайя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Арбузы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Тыква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Цветная капуста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Огурцы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Цветная капуста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Сладкий перец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Бобы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Огурцы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Кукуруза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Картофель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Арбузы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Цветная капуста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Грейпфрукты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Апельсины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Спаржа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Бобы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Арбузы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Лук-репка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Вишня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Виноград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Бананы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Салат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Яблоки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Редиска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Тыква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Папайя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Папайя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Свекла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Кукуруза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Сладкий перец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Редька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Лук-репка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Авокадо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Баклажаны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Зеленый горошек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Лесные орехи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Шпинат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Яблоки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Баклажаны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Редиска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Арбузы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Бананы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Бобы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Сельдерей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Тыква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Белокочанная капуста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Спаржа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Бамия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Яблоки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Арбузы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Абрикосы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Белокочанная капуста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Салат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Цветная капуста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Яблоки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Кукуруза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Лесные орехи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Вишня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Сельдерей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Баклажаны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Лук-репка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Имбирь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Имбирь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Бобы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Яблоки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Спаржа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Морковь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Сельдерей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Морковь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Шпинат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Редиска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Шпинат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Огурцы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Грейпфрукты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Белокочанная капуста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Салат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Белокочанная капуста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Бамия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Салат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Кукуруза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Горький перец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Имбирь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Свекла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Лесные орехи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Авокадо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Шпинат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Цветная капуста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Кабачки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Чеснок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Лук-репка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Вишня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Апельсины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Клубника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Огурцы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Арбузы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Лайм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Салат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Редька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Бамия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Вишня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Бамия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Сельдерей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Бананы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Сельдерей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Бамия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Шпинат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Салат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Чеснок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Авокадо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Грейпфрукты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Огурцы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Вишня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Сладкий перец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Лук-репка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Свекла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Бобы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Редиска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Имбирь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Огурцы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Имбирь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Помидоры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Лесные орехи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Белокочанная капуста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Редька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Белокочанная капуста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Сельдерей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Горький перец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Сладкий перец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Кукуруза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Бамия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Спаржа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Чеснок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Сладкий перец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Лайм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Баклажаны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Зеленый горошек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Кокосы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Редиска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Тыква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Апельсины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Папайя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Папайя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Кабачки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Кокосы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Апельсины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Кабачки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Кокосы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Кукуруза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Лайм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Баклажаны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Папайя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Картофель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Свекла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Лимоны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Редиска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Вишня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Чеснок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Лимоны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Яблоки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Белокочанная капуста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Бобы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Лук-репка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Лесные орехи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Лайм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Помидоры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Сельдерей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Бобы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Папайя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Бобы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Лук-репка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Свекла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Бамия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Апельсины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Авокадо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Цветная капуста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Сладкий перец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Кабачки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Чеснок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Спаржа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Огурцы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Кабачки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Баклажаны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Виноград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Яблоки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Кокосы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Арбузы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Лайм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Белокочанная капуста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Редиска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Морковь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Салат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Кабачки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Зеленый горошек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Грейпфрукты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Кабачки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Редиска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Цветная капуста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Горький перец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Салат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Вишня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Чеснок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Кабачки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Бобы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Зеленый горошек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Имбирь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Редиска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Кукуруза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Зеленый горошек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Цветная капуста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Шпинат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Шпинат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Белокочанная капуста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Абрикосы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Абрикосы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Лук-репка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Сладкий перец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Редька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Свекла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Редиска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Лесные орехи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Огурцы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Арбузы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Баклажаны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Лесные орехи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Апельсины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Вишня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Абрикосы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Салат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Яблоки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Баклажаны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Спаржа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Апельсины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Помидоры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Авокадо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Лимоны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Чеснок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Спаржа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Лайм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Виноград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Лимоны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Лимоны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Яблоки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Баклажаны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Лимоны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Горький перец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Морковь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Лук-репка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Лук-репка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Огурцы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Картофель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Салат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Чеснок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Клубника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Редиска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Зеленый горошек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Редиска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Сельдерей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Авокадо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Виноград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Шпинат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Кокосы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Чеснок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Тыква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Зеленый горошек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Яблоки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Бобы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Лесные орехи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Цветная капуста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Спаржа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Чеснок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Бананы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Картофель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Помидоры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Кабачки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Бамия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Лесные орехи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Лимоны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Белокочанная капуста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Лесные орехи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Морковь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Кукуруза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Горький перец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Арбузы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Чеснок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Зеленый горошек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Вишня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Кабачки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Цветная капуста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Лук-репка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Картофель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Лайм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Помидоры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Арбузы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Картофель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Лимоны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Баклажаны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Помидоры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Помидоры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Картофель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Абрикосы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Зеленый горошек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Клубника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Абрикосы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Лайм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Тыква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Сладкий перец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Апельсины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Картофель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Белокочанная капуста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Лимоны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Сельдерей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Бананы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Апельсины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Картофель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Салат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Морковь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Свекла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Салат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Баклажаны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Свекла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Абрикосы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Редиска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Свекла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Бобы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Лайм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Шпинат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Помидоры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Сельдерей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Салат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Сельдерей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Бамия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Бамия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Тыква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Свекла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Бобы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Лук-репка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Лесные орехи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Тыква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Кокосы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Лайм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Картофель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Чеснок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Авокадо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Авокадо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Грейпфрукты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Шпинат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Тыква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Кукуруза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Шпинат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Чеснок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Авокадо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Бананы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Салат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Чеснок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Яблоки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Помидоры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Салат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Абрикосы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Бобы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Яблоки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Виноград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Грейпфрукты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Горький перец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Сельдерей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Тыква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Кокосы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Цветная капуста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Бамия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Картофель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Горький перец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Кукуруза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Папайя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Бананы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Апельсины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Баклажаны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Баклажаны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Зеленый горошек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Бобы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Редька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Арбузы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Свекла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Грейпфрукты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Морковь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Чеснок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Лимоны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Сельдерей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Сладкий перец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Грейпфрукты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Огурцы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Картофель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Салат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Виноград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Белокочанная капуста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Бобы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Авокадо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Баклажаны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Грейпфрукты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Огурцы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Морковь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Лесные орехи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Редиска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Лимоны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Клубника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Редиска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Цветная капуста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Вишня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Тыква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Арбузы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Кокосы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Папайя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Кукуруза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Лимоны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Горький перец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Зеленый горошек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Шпинат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Огурцы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Клубника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Спаржа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Редька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Помидоры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Свекла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Папайя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Огурцы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Лесные орехи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Апельсины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Кокосы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Лук-репка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Сельдерей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Яблоки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Яблоки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Лимоны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Чеснок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Вишня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Авокадо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Бамия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Редиска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Имбирь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Зеленый горошек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Редиска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Цветная капуста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Имбирь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Спаржа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Вишня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Имбирь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Кокосы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Лимоны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Лайм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Апельсины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Тыква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Горький перец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Морковь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Тыква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Белокочанная капуста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Кукуруза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Папайя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Апельсины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Сладкий перец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Морковь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Лайм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Клубника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Бамия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Бамия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Виноград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Свекла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Сельдерей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Редька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Тыква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Сладкий перец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Авокадо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Клубника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Салат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Кукуруза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Редиска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Кокосы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Огурцы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Сладкий перец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Бобы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Бобы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Бамия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Папайя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Чеснок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Редька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Клубника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Авокадо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Картофель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Бамия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Бананы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Лесные орехи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Чеснок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Сельдерей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Виноград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Картофель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Белокочанная капуста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Яблоки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Редька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Абрикосы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Лимоны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Цветная капуста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Лесные орехи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Лимоны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Бананы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Редиска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Папайя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Авокадо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Виноград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Картофель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Морковь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Лимоны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Белокочанная капуста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Бананы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Картофель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Спаржа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Редька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Арбузы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Сладкий перец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Папайя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Виноград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Арбузы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Тыква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Белокочанная капуста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Баклажаны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Зеленый горошек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Шпинат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Лайм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Цветная капуста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Имбирь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Лайм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Тыква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Редиска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Бамия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Виноград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Огурцы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Авокадо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Сельдерей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Зеленый горошек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Лук-репка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Арбузы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Кокосы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Белокочанная капуста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Цветная капуста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Сельдерей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Огурцы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Шпинат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Сельдерей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Бананы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Помидоры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Лук-репка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Бананы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Яблоки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Бананы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Шпинат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Картофель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Лесные орехи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Кабачки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Картофель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Шпинат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Спаржа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Помидоры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Арбузы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Апельсины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Зеленый горошек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Лук-репка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Виноград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Баклажаны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Имбирь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Горький перец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Яблоки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Кабачки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Горький перец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Салат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Кукуруза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Шпинат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Картофель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Шпинат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Арбузы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Помидоры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Виноград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Бобы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Яблоки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Лук-репка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Цветная капуста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Белокочанная капуста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Горький перец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Зеленый горошек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Салат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Арбузы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Папайя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Лайм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Лук-репка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Огурцы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Морковь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Белокочанная капуста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Редька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Спаржа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Баклажаны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Лимоны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Абрикосы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Свекла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Салат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Имбирь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Лайм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Абрикосы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Редиска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Яблоки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Апельсины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Чеснок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Картофель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Лук-репка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Картофель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Кабачки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Клубника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Авокадо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Спаржа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Редиска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Папайя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Апельсины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Лесные орехи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Редиска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Арбузы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Бананы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Помидоры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Баклажаны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Цветная капуста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Картофель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Зеленый горошек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Свекла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Имбирь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Горький перец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Цветная капуста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Папайя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Спаржа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Имбирь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Кукуруза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Салат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Белокочанная капуста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Клубника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Чеснок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Сельдерей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Спаржа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Сладкий перец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Баклажаны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Белокочанная капуста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Морковь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Помидоры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Шпинат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Огурцы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Горький перец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Апельсины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Цветная капуста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Арбузы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Лайм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Огурцы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Картофель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Бамия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Виноград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Картофель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Арбузы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Свекла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Лук-репка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Клубника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Горький перец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Сладкий перец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Морковь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Цветная капуста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Зеленый горошек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Спаржа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Свекла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Лимоны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Тыква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Огурцы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Имбирь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Арбузы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Кабачки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Цветная капуста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Бамия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Баклажаны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Грейпфрукты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Редиска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Вишня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Шпинат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Огурцы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Бамия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Чеснок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Лимоны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Горький перец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Клубника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Лайм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Арбузы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Абрикосы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Горький перец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Бананы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Сладкий перец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Грейпфрукты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Чеснок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Виноград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Яблоки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Помидоры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Баклажаны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Кукуруза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Салат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Зеленый горошек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Лук-репка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Папайя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Картофель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Свекла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Грейпфрукты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Имбирь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Арбузы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Кабачки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Редька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Авокадо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Бобы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Лесные орехи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Помидоры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Апельсины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Белокочанная капуста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Кабачки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Сладкий перец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Шпинат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Зеленый горошек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Имбирь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Имбирь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Бананы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Редька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Лук-репка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Тыква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Абрикосы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Кокосы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Виноград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Яблоки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Тыква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Шпинат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Тыква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Апельсины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Сладкий перец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Яблоки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Яблоки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Огурцы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Лайм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Помидоры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Авокадо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Свекла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Абрикосы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Сельдерей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Белокочанная капуста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Белокочанная капуста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Редиска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Лимоны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Сельдерей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Тыква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Редиска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Сельдерей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Кукуруза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Цветная капуста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Редиска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Папайя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Свекла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Абрикосы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Редиска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Лесные орехи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Зеленый горошек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Морковь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Имбирь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Лесные орехи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Помидоры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Клубника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Салат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Яблоки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Цветная капуста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Лайм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Лук-репка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Бананы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Чеснок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Кокосы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Имбирь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Кокосы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Бамия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Авокадо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Авокадо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Чеснок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Папайя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Апельсины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Свекла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Вишня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Лайм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Горький перец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Тыква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Зеленый горошек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Арбузы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Зеленый горошек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Салат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Редиска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Баклажаны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Шпинат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Вишня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Абрикосы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Редька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Баклажаны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Кукуруза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Авокадо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Шпинат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Яблоки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Арбузы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Апельсины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Картофель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Огурцы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Клубника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Зеленый горошек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Папайя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Морковь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Бананы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Имбирь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Яблоки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Картофель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Цветная капуста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Спаржа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Белокочанная капуста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Папайя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Бобы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Абрикосы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Бананы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Апельсины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Вишня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Салат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Клубника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Редиска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Апельсины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Чеснок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Кабачки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Грейпфрукты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Огурцы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Сельдерей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Свекла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Грейпфрукты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Папайя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Папайя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Лайм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Огурцы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Бамия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Клубника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Редька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Свекла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Лимоны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Абрикосы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Салат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Сладкий перец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Кабачки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Кабачки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Кукуруза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Грейпфрукты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Лайм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Горький перец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Помидоры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Бобы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Лайм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Вишня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Помидоры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Бананы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Морковь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Вишня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Вишня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Редиска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Имбирь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Лайм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Сладкий перец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Имбирь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Огурцы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Бамия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Авокадо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Тыква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Спаржа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Бананы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Салат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Бамия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Зеленый горошек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Бамия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Кабачки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Сладкий перец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Картофель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Апельсины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Редиска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Кукуруза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Салат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Редька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Бобы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Имбирь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Тыква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Цветная капуста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Редька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Кабачки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Вишня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Белокочанная капуста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Бананы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Кабачки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Сладкий перец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Абрикосы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Цветная капуста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Лесные орехи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Сельдерей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Белокочанная капуста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Абрикосы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Бамия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Лесные орехи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Кабачки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Помидоры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Лимоны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Бамия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Лесные орехи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Сельдерей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Свекла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Вишня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Зеленый горошек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Бамия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Цветная капуста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Бананы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Авокадо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Бананы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Зеленый горошек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Цветная капуста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Салат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Редька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Бамия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Клубника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Чеснок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Сладкий перец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Салат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Чеснок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Сладкий перец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Кукуруза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Редиска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Редиска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Грейпфрукты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Чеснок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Вишня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Огурцы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Авокадо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Лук-репка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Редиска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Вишня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Зеленый горошек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Сладкий перец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Свекла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Авокадо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Редька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Помидоры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Клубника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Редиска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Кокосы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Спаржа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Грейпфрукты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Лимоны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Чеснок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Бамия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Лук-репка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Редька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Сладкий перец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Абрикосы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Кокосы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Морковь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Лимоны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Тыква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Грейпфрукты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Кокосы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Грейпфрукты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Огурцы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Вишня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Редька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Яблоки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Цветная капуста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Салат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Вишня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Бамия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Грейпфрукты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Имбирь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Бананы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Яблоки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Салат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Сладкий перец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Абрикосы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Абрикосы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Папайя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Бамия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Шпинат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Горький перец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Белокочанная капуста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Виноград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Белокочанная капуста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Зеленый горошек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Папайя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Клубника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Абрикосы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Тыква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Лимоны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Виноград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Кукуруза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Бамия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Лимоны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Сельдерей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Салат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Лайм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Клубника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Чеснок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Кокосы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Редиска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Кокосы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Кокосы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Клубника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Шпинат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Лайм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Папайя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Салат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Бамия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Арбузы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Клубника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Сельдерей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Кокосы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Сельдерей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Баклажаны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Кукуруза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Помидоры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Редиска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Белокочанная капуста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Горький перец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Чеснок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Свекла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Чеснок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Лимоны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Папайя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Кабачки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Помидоры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Картофель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Авокадо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Чеснок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Абрикосы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Яблоки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Арбузы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Клубника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Свекла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Свекла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Шпинат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Цветная капуста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Лесные орехи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Картофель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Грейпфрукты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Морковь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Виноград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Арбузы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Зеленый горошек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Абрикосы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Чеснок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Грейпфрукты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Клубника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Чеснок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Морковь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Виноград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Яблоки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Клубника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Кокосы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Спаржа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Тыква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Горький перец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Свекла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Абрикосы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Авокадо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Яблоки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Спаржа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Тыква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Бамия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Салат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Сельдерей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Шпинат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Бананы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Имбирь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Кабачки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Имбирь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Морковь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Морковь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Спаржа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Клубника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Лесные орехи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Клубника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Морковь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Спаржа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Абрикосы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Огурцы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Лайм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Салат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Яблоки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Лук-репка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Салат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Бамия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Картофель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Бамия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Виноград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Вишня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Салат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Тыква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Лук-репка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Лук-репка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Вишня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Чеснок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Редька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Помидоры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Бобы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Чеснок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Абрикосы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Редька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Огурцы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Виноград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Шпинат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Редька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Бобы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Горький перец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Кокосы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Кокосы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Папайя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Лайм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Лимоны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Шпинат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Тыква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Арбузы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Горький перец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Кукуруза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Помидоры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Авокадо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Цветная капуста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Лесные орехи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Авокадо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Белокочанная капуста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Бамия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Тыква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Огурцы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Апельсины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Тыква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Вишня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Баклажаны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Бананы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Лимоны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Лайм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Картофель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Арбузы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Помидоры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Свекла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Бамия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Грейпфрукты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Кукуруза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Помидоры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Лесные орехи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Апельсины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Чеснок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Арбузы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Белокочанная капуста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Яблоки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Имбирь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Лук-репка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Картофель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Редиска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Тыква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Огурцы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Шпинат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Кукуруза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Морковь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Грейпфрукты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Лайм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Шпинат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Грейпфрукты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Яблоки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Чеснок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Клубника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Бананы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Авокадо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Бобы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Помидоры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Лесные орехи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Кокосы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Арбузы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Белокочанная капуста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Кокосы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Салат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Виноград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Клубника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Яблоки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Шпинат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Чеснок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Абрикосы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Имбирь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Вишня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Сельдерей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Клубника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Спаржа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Сладкий перец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Салат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Редиска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Сельдерей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Лайм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Яблоки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Виноград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Кукуруза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Баклажаны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Горький перец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Лесные орехи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Помидоры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Зеленый горошек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Лук-репка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Бамия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Спаржа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Картофель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Имбирь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Клубника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Цветная капуста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Авокадо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Имбирь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Абрикосы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Свекла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Шпинат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Помидоры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Клубника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Цветная капуста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Лайм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Спаржа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Салат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Папайя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Помидоры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Абрикосы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Салат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Бамия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Белокочанная капуста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Имбирь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Спаржа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Бананы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Сладкий перец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Чеснок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Кокосы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Белокочанная капуста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Белокочанная капуста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Виноград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Сельдерей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Апельсины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Клубника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Виноград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Вишня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Арбузы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Цветная капуста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Кабачки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Абрикосы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Кабачки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Сладкий перец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Бобы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Бананы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Свекла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Редиска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Лимоны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Клубника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Абрикосы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Белокочанная капуста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Грейпфрукты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Кукуруза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Лук-репка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Лесные орехи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Бобы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Апельсины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Лимоны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Сельдерей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Салат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Кабачки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Папайя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Папайя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Картофель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Чеснок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Кукуруза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Шпинат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Клубника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Клубника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Помидоры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Кокосы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Лук-репка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Бамия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Картофель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Авокадо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Лесные орехи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Лимоны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Баклажаны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Грейпфрукты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Яблоки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Свекла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Бобы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Кабачки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Авокадо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Виноград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Зеленый горошек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Баклажаны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Сладкий перец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Чеснок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Чеснок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Помидоры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Огурцы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Шпинат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Арбузы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Лук-репка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Морковь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Яблоки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Морковь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Клубника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Шпинат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Апельсины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Вишня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Кабачки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Абрикосы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Лайм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Бананы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Редька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Бананы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Огурцы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Бананы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Лайм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Салат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Картофель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Вишня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Бамия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Белокочанная капуста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Яблоки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Лук-репка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Лайм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Картофель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Свекла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Виноград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Яблоки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Авокадо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Сладкий перец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Грейпфрукты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Цветная капуста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Картофель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Помидоры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Редиска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Спаржа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Авокадо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Морковь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Помидоры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Сладкий перец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Кабачки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Цветная капуста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Салат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Кокосы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Сельдерей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Лук-репка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Кокосы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Лайм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Лук-репка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Помидоры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Тыква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Сладкий перец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Горький перец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Грейпфрукты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Лесные орехи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Кабачки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Редиска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Тыква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Лесные орехи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Вишня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Чеснок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Зеленый горошек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Арбузы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Свекла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Редиска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Арбузы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Папайя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Огурцы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Огурцы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Баклажаны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Цветная капуста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Лук-репка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Бамия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Лайм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Апельсины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Авокадо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Морковь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Кабачки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Авокадо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Редька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Лук-репка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Свекла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Кукуруза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Виноград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Свекла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Цветная капуста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Лесные орехи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Помидоры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Салат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Кокосы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Салат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Абрикосы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Помидоры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Сельдерей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Лайм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Кукуруза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Клубника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Лимоны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Абрикосы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Цветная капуста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Яблоки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Яблоки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Лесные орехи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Редька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Горький перец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Тыква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Грейпфрукты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Лимоны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Виноград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Бобы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Грейпфрукты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Зеленый горошек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Кукуруза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Картофель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Бамия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Салат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Лесные орехи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Имбирь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Лесные орехи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Лайм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Лесные орехи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Салат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Лук-репка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Зеленый горошек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Тыква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Кабачки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Лимоны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Картофель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Яблоки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Салат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Цветная капуста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Тыква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Клубника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Сельдерей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Кокосы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Огурцы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Тыква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Абрикосы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Редька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Бананы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Цветная капуста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Салат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Белокочанная капуста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Папайя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Баклажаны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Папайя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Лимоны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Папайя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Огурцы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Шпинат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Редька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Лимоны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Редька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Свекла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Горький перец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Огурцы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Яблоки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Редька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Сладкий перец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Редиска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Редиска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Кабачки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Вишня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Кукуруза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Кокосы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Баклажаны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Спаржа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Белокочанная капуста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Огурцы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Горький перец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Кукуруза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Клубника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Сладкий перец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Белокочанная капуста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Тыква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Грейпфрукты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Сладкий перец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Редька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Авокадо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Кукуруза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Лайм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Белокочанная капуста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Лесные орехи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Баклажаны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Вишня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Сладкий перец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Лайм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Лимоны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Кабачки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Папайя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Кокосы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Лесные орехи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Абрикосы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Кабачки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Тыква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Тыква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Бамия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Бобы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Спаржа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Редиска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Горький перец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Белокочанная капуста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Огурцы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Кукуруза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Картофель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Виноград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Цветная капуста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Бананы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Морковь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Салат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Бананы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Имбирь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Кокосы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Баклажаны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Шпинат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Салат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Шпинат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Картофель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Белокочанная капуста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Яблоки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Шпинат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Спаржа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Бобы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Кокосы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Чеснок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Лук-репка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Редиска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Бананы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Лайм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Бобы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Грейпфрукты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Сладкий перец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Салат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Грейпфрукты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Свекла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Абрикосы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Редиска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Салат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Спаржа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Горький перец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Белокочанная капуста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Кукуруза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Кукуруза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Апельсины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Яблоки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Вишня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Баклажаны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Цветная капуста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Авокадо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Лук-репка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Спаржа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Виноград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Белокочанная капуста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Авокадо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Лесные орехи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Бамия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Спаржа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Свекла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Арбузы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Баклажаны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Помидоры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Шпинат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Имбирь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Свекла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Помидоры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Авокадо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Спаржа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Абрикосы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Баклажаны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Арбузы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Тыква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Огурцы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Папайя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Арбузы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Бамия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Виноград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Виноград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Белокочанная капуста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Сельдерей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Огурцы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Лайм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Сельдерей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Кокосы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Свекла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Яблоки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Тыква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Абрикосы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Чеснок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Свекла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Имбирь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Помидоры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Вишня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Баклажаны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Виноград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Лайм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Грейпфрукты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Огурцы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Бобы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Сельдерей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Абрикосы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Лимоны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Салат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Абрикосы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Помидоры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Абрикосы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Вишня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Сладкий перец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Кокосы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Абрикосы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Авокадо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Апельсины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Редька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Картофель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Бананы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Арбузы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Лук-репка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Салат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Имбирь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Лук-репка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Сладкий перец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Сельдерей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Кабачки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Свекла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Виноград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Арбузы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Свекла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Лайм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Лук-репка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Грейпфрукты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Морковь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Горький перец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Бамия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Виноград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Арбузы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Сельдерей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Морковь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Морковь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Огурцы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Виноград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Кукуруза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Картофель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Лайм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Грейпфрукты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Арбузы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Лимоны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Лук-репка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Тыква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Грейпфрукты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Огурцы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Лимоны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Бамия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Кабачки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Лук-репка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Сельдерей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Имбирь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Апельсины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Горький перец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Зеленый горошек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Свекла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Апельсины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Яблоки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Клубника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Баклажаны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Виноград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Лук-репка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Спаржа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Вишня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Сладкий перец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Цветная капуста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Редиска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Лук-репка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Баклажаны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Цветная капуста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Белокочанная капуста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Яблоки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Тыква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Лайм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Грейпфрукты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Зеленый горошек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Яблоки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Горький перец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Грейпфрукты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Кокосы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Салат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Салат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Авокадо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Виноград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Лайм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Имбирь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Помидоры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Вишня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Кабачки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Лесные орехи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Бобы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Абрикосы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Редька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Шпинат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Сладкий перец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Вишня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Кокосы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Лайм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Лимоны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Шпинат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Яблоки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Абрикосы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Абрикосы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Бамия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Абрикосы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Бобы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Авокадо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Салат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Лимоны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Авокадо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Грейпфрукты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Виноград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Лайм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Бананы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Бамия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Бананы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Грейпфрукты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Кукуруза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Огурцы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Бамия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Огурцы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Свекла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Чеснок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Белокочанная капуста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Морковь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Клубника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Редиска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Вишня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Лимоны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Чеснок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Лесные орехи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Авокадо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Лук-репка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Картофель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Лесные орехи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Вишня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Виноград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Виноград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Клубника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Баклажаны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Огурцы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Тыква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Апельсины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Бамия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Бананы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Цветная капуста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Кабачки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Апельсины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Сельдерей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Цветная капуста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Бананы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Чеснок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Кабачки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Абрикосы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Бананы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Редиска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Клубника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Апельсины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Спаржа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Тыква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Зеленый горошек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Бамия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Апельсины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Лук-репка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Чеснок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Лесные орехи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Арбузы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Баклажаны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Авокадо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Кабачки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Вишня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Абрикосы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Бобы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Картофель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Редиска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Авокадо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Картофель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Редиска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Грейпфрукты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Лук-репка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Имбирь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Салат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Картофель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Абрикосы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Кабачки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Редька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Картофель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Кабачки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Картофель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Лук-репка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Лимоны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Тыква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Имбирь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Виноград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Горький перец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Бананы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Кокосы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Салат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Редиска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Салат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Кокосы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Зеленый горошек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Сладкий перец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Бананы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Шпинат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Чеснок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Кокосы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Морковь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Арбузы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Редька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Редька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Кокосы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Лук-репка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Авокадо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Арбузы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Баклажаны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Баклажаны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Горький перец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Грейпфрукты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Горький перец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Лайм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Яблоки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Апельсины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Баклажаны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Кабачки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Тыква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Кабачки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Баклажаны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Бобы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Зеленый горошек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Клубника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Бобы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Кокосы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Белокочанная капуста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Помидоры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Яблоки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Виноград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Лесные орехи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Тыква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Салат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Сельдерей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Редиска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Лук-репка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Бананы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Горький перец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Помидоры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Редиска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Сельдерей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Свекла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Кабачки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Огурцы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Арбузы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Лайм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Огурцы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Яблоки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Авокадо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Салат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Сладкий перец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Клубника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Лимоны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Огурцы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Тыква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Шпинат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Морковь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Баклажаны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Чеснок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Апельсины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Тыква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Редиска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Кокосы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Авокадо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Сладкий перец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Имбирь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Грейпфрукты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Чеснок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Огурцы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Кокосы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Баклажаны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Чеснок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Горький перец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Чеснок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Лесные орехи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Имбирь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Клубника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Апельсины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Имбирь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Вишня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Салат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Грейпфрукты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Лесные орехи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Лук-репка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Салат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Вишня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Кукуруза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Свекла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Лайм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Арбузы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Грейпфрукты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Кабачки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Баклажаны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Помидоры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Баклажаны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Абрикосы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Кукуруза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Редька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Яблоки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Свекла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Белокочанная капуста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Тыква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Салат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Авокадо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Кукуруза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Сладкий перец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Чеснок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Салат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Апельсины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Шпинат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Кабачки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Бобы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Огурцы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Спаржа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Яблоки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Зеленый горошек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Редиска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Баклажаны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Чеснок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Чеснок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Цветная капуста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Редька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Клубника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Чеснок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Чеснок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Редька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Морковь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Лайм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Морковь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Бамия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Бамия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Огурцы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Баклажаны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Абрикосы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Бамия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Яблоки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Помидоры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Лимоны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Горький перец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Салат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Свекла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Картофель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Салат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Лимоны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Авокадо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Грейпфрукты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Виноград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Абрикосы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Спаржа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Бамия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Кукуруза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Чеснок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Зеленый горошек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Кукуруза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Горький перец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Лук-репка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Цветная капуста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Бобы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Белокочанная капуста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Лук-репка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Авокадо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Тыква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Сельдерей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Лайм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Лимоны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Клубника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Огурцы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Авокадо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Горький перец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Папайя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Авокадо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Редька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Абрикосы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Лимоны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Лайм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Бобы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Виноград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Шпинат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Горький перец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Баклажаны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Лимоны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Белокочанная капуста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Тыква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Бобы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Зеленый горошек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Баклажаны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Авокадо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Тыква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Вишня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Цветная капуста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Морковь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Яблоки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Морковь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Помидоры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Редька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Лесные орехи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Салат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Бананы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Яблоки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Зеленый горошек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Виноград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Сельдерей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Морковь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Вишня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Кабачки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Баклажаны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Белокочанная капуста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Кокосы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Лимоны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Авокадо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Цветная капуста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Кабачки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Апельсины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Виноград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Салат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Лайм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Цветная капуста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Бамия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Свекла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Цветная капуста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Чеснок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Чеснок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Кокосы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Арбузы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Кокосы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Чеснок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Тыква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Горький перец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Редиска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Белокочанная капуста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Яблоки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Лук-репка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Апельсины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Баклажаны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Клубника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Сладкий перец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Помидоры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Помидоры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Свекла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Виноград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Лимоны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Помидоры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Цветная капуста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Морковь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Сладкий перец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Белокочанная капуста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Лимоны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Лук-репка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Вишня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Кабачки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Лесные орехи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Яблоки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Помидоры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Бамия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Зеленый горошек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Свекла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Тыква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Кабачки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Кабачки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Морковь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Картофель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Кабачки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Картофель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Морковь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Баклажаны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Яблоки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Белокочанная капуста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Кабачки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Редиска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Папайя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Яблоки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Баклажаны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Бамия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Морковь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Свекла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Баклажаны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Зеленый горошек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Грейпфрукты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Сельдерей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Тыква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Огурцы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Сельдерей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Папайя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Бамия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Апельсины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Морковь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Белокочанная капуста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Помидоры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Лимоны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Кукуруза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Шпинат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Лесные орехи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Горький перец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Грейпфрукты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Лесные орехи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Кокосы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Помидоры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Редька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Имбирь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Редиска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Редиска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Редька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Сельдерей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Редиска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Спаржа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Баклажаны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Лук-репка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Зеленый горошек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Огурцы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Лесные орехи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Горький перец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Грейпфрукты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Шпинат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Папайя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Огурцы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Бананы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Лимоны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Папайя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Редиска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Яблоки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Кукуруза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Кокосы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Сельдерей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Морковь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Помидоры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Помидоры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Кабачки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Вишня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Белокочанная капуста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Кукуруза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Чеснок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Авокадо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Арбузы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Горький перец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Папайя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Чеснок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Сладкий перец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Белокочанная капуста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Имбирь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Горький перец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Цветная капуста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Морковь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Бананы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Бамия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Свекла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Сельдерей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Зеленый горошек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Папайя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Лайм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Сельдерей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Бобы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Зеленый горошек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Свекла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Лук-репка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Горький перец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Грейпфрукты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Сельдерей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Лимоны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Лесные орехи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Салат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Картофель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Белокочанная капуста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Лимоны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Бобы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Картофель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Бананы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Кабачки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Картофель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Чеснок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Лайм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Арбузы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Лайм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Тыква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Спаржа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Сладкий перец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Чеснок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Чеснок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Папайя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Салат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Тыква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Картофель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Вишня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Чеснок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Зеленый горошек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Огурцы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Бананы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Цветная капуста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Свекла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Зеленый горошек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Баклажаны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Лайм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Свекла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Апельсины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Спаржа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Сельдерей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Белокочанная капуста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Кукуруза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Лимоны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Апельсины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Спаржа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Чеснок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Салат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Авокадо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Редька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Тыква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Зеленый горошек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Бобы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Виноград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Морковь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Картофель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Кукуруза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Сладкий перец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Авокадо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Сладкий перец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Спаржа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Арбузы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Белокочанная капуста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Бамия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Клубника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Авокадо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Кабачки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Бобы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Бобы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Лесные орехи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Клубника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Сельдерей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Клубника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Имбирь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Грейпфрукты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Абрикосы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Кабачки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Кокосы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Лук-репка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Белокочанная капуста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Бамия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Зеленый горошек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Имбирь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Сладкий перец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Бананы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Помидоры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Салат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Свекла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Огурцы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Картофель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Цветная капуста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Белокочанная капуста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Лесные орехи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Сладкий перец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Огурцы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Абрикосы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Вишня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Зеленый горошек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Папайя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Виноград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Кукуруза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Белокочанная капуста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Редиска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Кабачки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Баклажаны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Сладкий перец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Лук-репка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Сельдерей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Тыква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Помидоры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Редиска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Редька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Шпинат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Огурцы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Кукуруза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Клубника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Спаржа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Абрикосы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Абрикосы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Помидоры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Сельдерей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Белокочанная капуста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Бананы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Яблоки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Лесные орехи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Цветная капуста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Картофель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Горький перец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Лимоны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Грейпфрукты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Клубника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Лесные орехи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Виноград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Салат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Морковь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Авокадо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Бамия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Клубника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Лайм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Зеленый горошек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Зеленый горошек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Лайм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Лесные орехи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Грейпфрукты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Редиска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Горький перец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Бобы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Бананы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Лук-репка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Зеленый горошек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Спаржа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Баклажаны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Салат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Яблоки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Лимоны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Тыква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Сельдерей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Лесные орехи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Спаржа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Яблоки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Имбирь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Салат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Арбузы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Белокочанная капуста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Цветная капуста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Имбирь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Лук-репка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Горький перец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Свекла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Папайя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Морковь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Арбузы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Редька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Имбирь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Имбирь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Кукуруза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Яблоки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Авокадо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Спаржа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Белокочанная капуста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Виноград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Кабачки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Арбузы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Лимоны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Салат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Шпинат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Грейпфрукты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Картофель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Апельсины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Цветная капуста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Авокадо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Кукуруза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Редиска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Вишня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Имбирь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Лимоны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Огурцы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Баклажаны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Тыква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Авокадо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Сельдерей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Чеснок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Грейпфрукты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Салат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Бананы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Бобы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Папайя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Свекла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Лук-репка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Салат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Сельдерей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Бананы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Лесные орехи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Морковь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Шпинат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Шпинат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Кукуруза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Огурцы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Кабачки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Сельдерей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Зеленый горошек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Папайя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Папайя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Яблоки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Апельсины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Картофель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Свекла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Лимоны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Горький перец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Папайя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Бамия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Салат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Цветная капуста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Редиска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Редька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Лимоны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Арбузы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Клубника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Спаржа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Бамия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Бананы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Бананы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Арбузы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Кукуруза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Помидоры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Чеснок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Горький перец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Цветная капуста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Кабачки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Шпинат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Лимоны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Шпинат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Спаржа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Чеснок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Салат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Тыква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Бамия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Баклажаны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Грейпфрукты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Горький перец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Кукуруза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Баклажаны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Редька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Бамия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Горький перец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Лайм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Баклажаны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Лимоны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Баклажаны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Морковь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Кабачки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Горький перец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Горький перец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Имбирь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Кукуруза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Имбирь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Кокосы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Абрикосы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Абрикосы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Авокадо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Баклажаны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Чеснок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Редька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Баклажаны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Лимоны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Апельсины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Имбирь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Лайм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Авокадо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Лесные орехи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Бамия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Папайя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Лесные орехи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Бананы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Папайя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Бамия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Редька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Арбузы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Арбузы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Лесные орехи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Картофель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Горький перец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Горький перец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Лесные орехи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Виноград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Редька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Абрикосы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Имбирь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Помидоры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Папайя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Бананы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Яблоки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Сладкий перец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Папайя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Сельдерей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Сельдерей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Вишня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Кукуруза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Огурцы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Сельдерей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Папайя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Апельсины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Бананы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Сладкий перец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Лимоны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Спаржа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Чеснок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Редиска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Клубника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Лук-репка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Сладкий перец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Лайм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Сельдерей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Редиска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Морковь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Свекла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Морковь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Салат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Кокосы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Редька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Абрикосы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Кукуруза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Кокосы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Грейпфрукты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Яблоки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Белокочанная капуста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Яблоки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Вишня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Бобы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Вишня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Кукуруза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Бананы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Лайм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Спаржа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Шпинат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Лимоны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Лайм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Лесные орехи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Редька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Редька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Кокосы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Апельсины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Чеснок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Салат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Свекла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Апельсины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Лимоны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Виноград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Горький перец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Горький перец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Яблоки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Кабачки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Виноград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Бамия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Кокосы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Огурцы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Сельдерей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Белокочанная капуста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Грейпфрукты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Редька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Салат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Баклажаны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Папайя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Цветная капуста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Бананы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Апельсины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Кабачки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Тыква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Редька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Помидоры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Редиска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Лук-репка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Редиска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Арбузы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Вишня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Редька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Бамия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Клубника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Зеленый горошек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Салат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Сладкий перец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Шпинат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Клубника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Белокочанная капуста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Яблоки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Сладкий перец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Цветная капуста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Грейпфрукты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Вишня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Лук-репка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Лук-репка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Чеснок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Чеснок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Клубника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Помидоры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Абрикосы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Редька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Абрикосы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Чеснок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Тыква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Виноград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Лимоны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Тыква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Лимоны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Цветная капуста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Чеснок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Свекла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Папайя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Сельдерей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Кабачки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Помидоры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Лук-репка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Абрикосы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Баклажаны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Морковь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Сладкий перец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Абрикосы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Бобы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Тыква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Спаржа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Чеснок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Салат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Яблоки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Помидоры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Редька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Виноград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Зеленый горошек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Лимоны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Огурцы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Редька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Спаржа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Сельдерей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Кукуруза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Морковь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Салат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Цветная капуста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Арбузы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Картофель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Лайм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Морковь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Бананы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Тыква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Яблоки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Авокадо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Свекла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Кокосы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Свекла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Салат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Сельдерей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Свекла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Арбузы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Кукуруза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Виноград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Лимоны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Баклажаны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Лимоны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Абрикосы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Картофель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Салат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Шпинат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Авокадо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Тыква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Лимоны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Папайя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Сельдерей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Бамия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Баклажаны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Кокосы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Тыква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Зеленый горошек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Кукуруза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Баклажаны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Помидоры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Вишня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Редиска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Авокадо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Белокочанная капуста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Белокочанная капуста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Бамия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Чеснок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Апельсины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Имбирь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Абрикосы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Редька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Редиска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Картофель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Сельдерей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Бобы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Бананы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Имбирь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Картофель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Сельдерей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Лайм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Морковь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Лук-репка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Бананы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Тыква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Авокадо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Тыква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Картофель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Спаржа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Бананы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Бобы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Клубника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Морковь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Апельсины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Морковь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Кабачки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Лайм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Абрикосы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Кокосы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Морковь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Помидоры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Кукуруза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Морковь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Цветная капуста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Вишня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Апельсины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Огурцы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Белокочанная капуста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Цветная капуста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Редиска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Имбирь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Баклажаны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Сладкий перец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Бобы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Цветная капуста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Баклажаны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Сладкий перец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Бобы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Тыква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Вишня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Морковь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Бобы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Картофель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Кукуруза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Лесные орехи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Спаржа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Лесные орехи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Лесные орехи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Картофель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Сладкий перец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Белокочанная капуста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Вишня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Сельдерей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Редька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Авокадо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Бананы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Тыква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Лук-репка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Картофель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Свекла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Бобы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Чеснок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Лук-репка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Лук-репка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Лайм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Тыква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Свекла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Цветная капуста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Имбирь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Грейпфрукты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Виноград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Апельсины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Белокочанная капуста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Редиска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Лайм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Кокосы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Спаржа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Баклажаны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Редька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Авокадо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Зеленый горошек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Вишня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Кукуруза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Папайя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Грейпфрукты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Лесные орехи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Бобы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Баклажаны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Имбирь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Свекла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Клубника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Кокосы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Имбирь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Цветная капуста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Виноград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Салат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Редька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Абрикосы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Бобы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Спаржа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Белокочанная капуста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Сельдерей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Лук-репка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Лайм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Абрикосы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Абрикосы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Редька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Цветная капуста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Огурцы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Спаржа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Грейпфрукты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Сладкий перец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Грейпфрукты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Бобы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Лайм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Лесные орехи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Белокочанная капуста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Бобы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Лесные орехи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Салат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Кокосы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Сладкий перец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Сладкий перец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Грейпфрукты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Кабачки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Яблоки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Лимоны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Горький перец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Клубника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Шпинат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Кабачки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Бамия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Яблоки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Баклажаны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Зеленый горошек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Абрикосы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Абрикосы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Огурцы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Баклажаны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Цветная капуста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Кокосы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Абрикосы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Шпинат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Помидоры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Баклажаны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Салат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Картофель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Арбузы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Морковь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Абрикосы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Огурцы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Виноград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Редька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Огурцы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Спаржа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Яблоки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Свекла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Лук-репка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Бобы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Спаржа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Грейпфрукты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Арбузы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Яблоки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Цветная капуста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Яблоки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Лук-репка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Белокочанная капуста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Арбузы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Бамия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Кукуруза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Лайм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Лук-репка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Папайя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Лимоны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Свекла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Морковь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Горький перец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Белокочанная капуста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Виноград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Бананы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Спаржа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Грейпфрукты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Помидоры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Папайя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Кокосы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Цветная капуста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Сладкий перец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Сладкий перец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Бамия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Лесные орехи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Свекла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Помидоры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Апельсины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Кукуруза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Кабачки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Картофель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Кокосы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Кабачки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Горький перец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Тыква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Белокочанная капуста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Цветная капуста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Морковь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Цветная капуста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Шпинат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Сладкий перец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Свекла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Клубника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Лайм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Лесные орехи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Лесные орехи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Салат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Спаржа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Кабачки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Апельсины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Авокадо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Бобы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Бобы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Цветная капуста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Сельдерей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Лесные орехи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Шпинат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Белокочанная капуста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Арбузы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Морковь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Редиска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Лимоны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Шпинат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Арбузы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Имбирь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Свекла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Бобы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Огурцы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Имбирь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Лук-репка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Лимоны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Зеленый горошек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Грейпфрукты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Картофель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Арбузы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Морковь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Редиска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Цветная капуста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Картофель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Лайм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Помидоры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Бананы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Цветная капуста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Шпинат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Грейпфрукты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Чеснок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Имбирь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Помидоры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Огурцы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Лимоны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Вишня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Арбузы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Шпинат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Кабачки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Авокадо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Зеленый горошек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Помидоры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Бананы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Яблоки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Арбузы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Свекла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Вишня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Папайя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Грейпфрукты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Спаржа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Лайм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Лайм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Лесные орехи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Грейпфрукты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Спаржа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Сельдерей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Баклажаны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Огурцы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Бананы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Апельсины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Клубника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Лук-репка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Грейпфрукты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Редька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Сельдерей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Бананы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Чеснок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Имбирь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Огурцы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Баклажаны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Картофель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Бобы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Огурцы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Лайм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Помидоры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Кокосы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Зеленый горошек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Грейпфрукты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Редька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Арбузы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Вишня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Грейпфрукты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Чеснок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Морковь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Абрикосы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Бананы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Баклажаны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Горький перец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Сельдерей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Баклажаны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Папайя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Лимоны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Шпинат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Редиска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Лук-репка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Кокосы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Абрикосы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Белокочанная капуста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Тыква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Спаржа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Бананы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Редька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Чеснок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Редиска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Абрикосы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Виноград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Редька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Редька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Яблоки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Салат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Цветная капуста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Баклажаны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Лесные орехи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Вишня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Вишня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Сладкий перец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Лимоны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Бамия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Чеснок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Свекла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Тыква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Кукуруза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Кабачки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Белокочанная капуста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Помидоры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Абрикосы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Арбузы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Картофель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Лайм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Салат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Арбузы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Редька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Зеленый горошек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Спаржа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Абрикосы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Имбирь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Сладкий перец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Клубника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Бананы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Лимоны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Горький перец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Сельдерей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Кукуруза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Тыква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Шпинат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Бананы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Имбирь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Лимоны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Абрикосы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Чеснок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Грейпфрукты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Салат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Картофель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Яблоки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Баклажаны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Помидоры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Шпинат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Спаржа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Свекла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Редиска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Лимоны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Клубника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Бамия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Лайм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Апельсины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Сельдерей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Лайм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Яблоки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Бобы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Редька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Яблоки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Помидоры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Чеснок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Виноград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Морковь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Авокадо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Спаржа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Морковь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Кабачки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Морковь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Сельдерей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Бананы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Помидоры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Абрикосы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Лесные орехи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Редиска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Горький перец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Клубника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Бамия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Зеленый горошек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Бобы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Чеснок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Помидоры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Шпинат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Тыква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Вишня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Вишня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Морковь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Абрикосы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Бамия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Зеленый горошек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Грейпфрукты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Редька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Бамия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Картофель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Сладкий перец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Авокадо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Белокочанная капуста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Авокадо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Кукуруза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Спаржа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Шпинат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Лесные орехи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Свекла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Редька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Абрикосы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Редиска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Грейпфрукты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Салат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Редька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Свекла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Сельдерей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Лимоны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Чеснок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Редька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Арбузы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Лайм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Имбирь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Виноград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Кабачки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Лесные орехи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Грейпфрукты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Редиска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Редька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Клубника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Абрикосы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Морковь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Лук-репка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Горький перец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Грейпфрукты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Редька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Свекла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Огурцы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Вишня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Бананы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Бамия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Спаржа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Редька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Морковь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Лесные орехи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Лук-репка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Свекла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Авокадо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Бобы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Салат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Кокосы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Виноград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Кокосы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Авокадо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Бананы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Чеснок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Картофель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Вишня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Вишня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Редиска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Лук-репка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Кукуруза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Папайя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Лук-репка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Картофель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Салат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Горький перец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Горький перец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Арбузы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Папайя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Виноград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Апельсины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Арбузы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Лимоны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Авокадо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Горький перец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Яблоки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Кабачки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Апельсины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Имбирь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Сладкий перец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Сладкий перец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Цветная капуста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Абрикосы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Арбузы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Яблоки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Абрикосы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Виноград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Картофель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Лук-репка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Грейпфрукты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Кукуруза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Лук-репка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Баклажаны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Лайм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Горький перец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Лимоны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Кокосы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Редиска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Кабачки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Папайя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Картофель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Белокочанная капуста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Салат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Цветная капуста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Сладкий перец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Сладкий перец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Тыква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Бамия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Бананы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Яблоки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Абрикосы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Зеленый горошек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Арбузы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Тыква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Грейпфрукты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Бананы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Папайя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Арбузы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Бананы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Лесные орехи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Лайм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Кокосы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Огурцы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Помидоры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Чеснок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Бананы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Яблоки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Бамия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Лимоны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Салат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Сельдерей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Зеленый горошек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Белокочанная капуста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Бананы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Клубника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Морковь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Вишня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Лук-репка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Редька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Грейпфрукты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Зеленый горошек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Лесные орехи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Свекла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Сельдерей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Виноград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Арбузы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Имбирь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Чеснок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Апельсины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Помидоры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Бобы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Клубника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Баклажаны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Морковь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Бамия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Папайя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Картофель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Яблоки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Шпинат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Цветная капуста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Имбирь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Лайм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Грейпфрукты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Сельдерей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Вишня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Помидоры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Морковь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Виноград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Тыква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Папайя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Горький перец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Огурцы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Тыква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Абрикосы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Абрикосы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Лук-репка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Кабачки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Имбирь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Папайя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Сладкий перец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Морковь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Грейпфрукты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Тыква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Лук-репка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Имбирь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Апельсины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Белокочанная капуста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Кабачки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Горький перец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Морковь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Морковь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Редька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Лайм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Яблоки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Авокадо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Яблоки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Сельдерей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Грейпфрукты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Свекла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Грейпфрукты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Редиска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Горький перец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Клубника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Бананы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Огурцы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Лук-репка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Сладкий перец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Сладкий перец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Апельсины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Папайя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Спаржа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Бамия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Имбирь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Лук-репка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Цветная капуста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Кабачки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Морковь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Абрикосы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Сельдерей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Салат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Чеснок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Бобы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Авокадо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Чеснок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Баклажаны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Цветная капуста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Редька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Тыква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Картофель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Свекла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Тыква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Огурцы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Бананы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Грейпфрукты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Арбузы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Вишня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Цветная капуста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Горький перец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Лайм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Салат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Лайм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Салат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Лимоны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Редиска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Цветная капуста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Виноград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Кабачки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Лук-репка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Лук-репка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Морковь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Горький перец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Зеленый горошек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Белокочанная капуста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Кабачки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Баклажаны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Огурцы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Бобы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Вишня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Лайм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Зеленый горошек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Лайм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Бананы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Свекла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Редька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Виноград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Спаржа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Сладкий перец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Цветная капуста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Тыква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Авокадо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Чеснок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Виноград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Спаржа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Лайм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Лук-репка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Вишня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Сельдерей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Редиска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Бамия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Спаржа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Бамия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Лимоны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Авокадо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Лесные орехи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Лесные орехи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Помидоры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Зеленый горошек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Кабачки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Горький перец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Морковь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Папайя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Авокадо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Белокочанная капуста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Кукуруза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Тыква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Вишня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Тыква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Грейпфрукты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Свекла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Чеснок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Сельдерей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Бамия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Имбирь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Чеснок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Лук-репка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Чеснок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Бананы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Спаржа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Лук-репка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Яблоки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Морковь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Авокадо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Бобы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Лук-репка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Авокадо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Апельсины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Папайя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Свекла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Имбирь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Грейпфрукты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Авокадо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Имбирь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Лимоны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Бананы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Зеленый горошек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Шпинат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Имбирь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Белокочанная капуста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Сладкий перец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Бамия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Апельсины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Сельдерей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Бамия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Кукуруза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Помидоры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Шпинат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Баклажаны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Бананы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Имбирь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Редька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Белокочанная капуста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Шпинат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Сельдерей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Редиска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Лесные орехи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Вишня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Цветная капуста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Бобы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Бамия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Зеленый горошек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Редька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Лесные орехи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Огурцы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Кокосы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Белокочанная капуста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Лесные орехи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Кабачки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Редька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Апельсины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Редиска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Кабачки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Картофель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Кабачки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Грейпфрукты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Спаржа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Зеленый горошек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Абрикосы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Кокосы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Тыква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Клубника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Арбузы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Кукуруза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Грейпфрукты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Кокосы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Тыква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Редька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Редиска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Огурцы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Чеснок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Шпинат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Виноград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Помидоры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Редиска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Белокочанная капуста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Салат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Лайм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Кукуруза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Белокочанная капуста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Абрикосы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Морковь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Зеленый горошек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Картофель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Кокосы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Кабачки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Абрикосы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Лук-репка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Спаржа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Имбирь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Арбузы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Редька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Помидоры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Бананы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Лесные орехи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Вишня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Апельсины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Клубника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Яблоки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Сельдерей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Редька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Лук-репка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Салат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Бобы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Бамия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Лесные орехи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Шпинат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Лесные орехи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Имбирь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Горький перец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Бамия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Лук-репка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Кокосы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Лимоны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Огурцы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Кукуруза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Цветная капуста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Бананы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Авокадо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Кабачки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Тыква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Тыква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Шпинат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Вишня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Имбирь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Сладкий перец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Бананы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Морковь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Зеленый горошек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Клубника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Грейпфрукты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Огурцы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Лесные орехи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Бамия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Редька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Лайм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Салат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Лайм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Авокадо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Имбирь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Сладкий перец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Чеснок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Цветная капуста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Апельсины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Абрикосы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Бананы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Сладкий перец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Лайм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Редиска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Огурцы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Арбузы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Бобы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Вишня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Морковь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Горький перец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Чеснок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Чеснок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Белокочанная капуста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Сладкий перец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Картофель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Кокосы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Кокосы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Клубника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Горький перец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Лесные орехи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Салат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Виноград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Салат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Лесные орехи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Редька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Виноград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Зеленый горошек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Спаржа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Лук-репка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Грейпфрукты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Арбузы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Огурцы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Лесные орехи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Бананы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Вишня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Помидоры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Имбирь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Кабачки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Морковь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Грейпфрукты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Апельсины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Лук-репка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Сладкий перец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Бамия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Лайм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Цветная капуста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Лук-репка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Яблоки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Яблоки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Спаржа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Грейпфрукты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Папайя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Имбирь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Арбузы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Виноград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Шпинат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Лесные орехи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Арбузы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Спаржа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Бамия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Картофель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Редиска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Авокадо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Салат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Горький перец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Сладкий перец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Абрикосы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Помидоры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Лук-репка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Виноград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Вишня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Редька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Бамия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Зеленый горошек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Кабачки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Баклажаны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Имбирь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Имбирь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Спаржа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Лайм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Клубника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Салат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Авокадо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Папайя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Чеснок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Шпинат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Помидоры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Зеленый горошек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Баклажаны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Тыква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Авокадо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Цветная капуста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Кукуруза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Бамия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Авокадо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Редиска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Грейпфрукты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Цветная капуста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Цветная капуста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Авокадо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Папайя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Зеленый горошек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Лук-репка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Бобы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Редька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Сельдерей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Бананы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Морковь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Салат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Лайм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Грейпфрукты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Абрикосы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Цветная капуста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Тыква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Клубника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Редька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Апельсины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Салат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Горький перец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Салат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Бобы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Яблоки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Сельдерей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Морковь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Бобы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Апельсины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Авокадо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Тыква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Морковь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Горький перец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Бананы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Шпинат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Бамия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Кукуруза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Спаржа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Яблоки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Картофель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Редька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Абрикосы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Горький перец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Лимоны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Вишня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Грейпфрукты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Горький перец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Абрикосы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Папайя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Редиска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Бамия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Баклажаны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Сладкий перец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Лимоны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Бананы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Лайм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Чеснок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Помидоры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Чеснок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Чеснок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Салат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Баклажаны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Вишня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Лимоны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Имбирь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Авокадо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Клубника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Лук-репка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Виноград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Зеленый горошек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Сельдерей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Шпинат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Лайм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Яблоки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Помидоры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Клубника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Редька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Вишня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Редька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Бамия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Яблоки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Сельдерей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Лесные орехи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Шпинат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Морковь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Кабачки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Авокадо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Лимоны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Сельдерей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Помидоры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Сельдерей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Сладкий перец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Салат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Кукуруза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Кабачки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Виноград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Огурцы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Виноград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Редиска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Виноград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Редька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Яблоки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Бобы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Лимоны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Редиска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Авокадо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Зеленый горошек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Абрикосы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Бананы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Чеснок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Лук-репка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Вишня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Грейпфрукты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Редиска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Цветная капуста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Папайя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Свекла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Салат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Горький перец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Тыква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Кабачки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Апельсины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Цветная капуста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Имбирь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Цветная капуста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Виноград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Бананы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Клубника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Папайя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Зеленый горошек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Сельдерей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Лук-репка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Кукуруза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Бананы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Виноград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Огурцы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Папайя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Лайм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Папайя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Виноград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Чеснок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Свекла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Бамия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Папайя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Свекла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Имбирь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Чеснок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Свекла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Редиска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Лимоны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Баклажаны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Тыква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Кокосы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Шпинат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Лимоны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Яблоки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Свекла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Лук-репка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Салат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Виноград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Чеснок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Чеснок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Папайя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Горький перец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Лук-репка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Виноград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Лук-репка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Огурцы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Вишня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Помидоры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Лесные орехи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Апельсины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Бамия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Кокосы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Лук-репка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Редиска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Спаржа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Апельсины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Клубника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Чеснок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Спаржа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Горький перец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Авокадо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Сладкий перец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Баклажаны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Кукуруза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Папайя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Цветная капуста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Лайм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Кабачки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Баклажаны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Бобы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Бобы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Сладкий перец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Спаржа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Чеснок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Белокочанная капуста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Зеленый горошек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Зеленый горошек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Лимоны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Бобы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Салат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Горький перец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Лимоны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Шпинат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Арбузы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Зеленый горошек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Лесные орехи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Апельсины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Картофель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Лук-репка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Чеснок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Свекла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Спаржа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Сладкий перец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Абрикосы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Бобы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Кокосы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Лесные орехи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Сельдерей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Лимоны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Виноград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Папайя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Редька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Чеснок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Бобы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Авокадо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Папайя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Тыква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Цветная капуста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Виноград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Имбирь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Горький перец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Абрикосы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Огурцы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Сладкий перец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Авокадо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Шпинат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Цветная капуста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Авокадо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Лимоны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Цветная капуста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Авокадо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Шпинат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Виноград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Кукуруза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Свекла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Лесные орехи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Грейпфрукты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Авокадо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Огурцы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Сладкий перец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Кукуруза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Кокосы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Бамия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Цветная капуста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Яблоки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Кабачки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Лесные орехи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Картофель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Бамия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Горький перец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Салат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Папайя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Спаржа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Лесные орехи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Имбирь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Морковь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Свекла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Лесные орехи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Сладкий перец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Лесные орехи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Морковь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Бананы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Шпинат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Свекла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Цветная капуста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Абрикосы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Белокочанная капуста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Бобы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Сельдерей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Огурцы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Апельсины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Картофель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Лимоны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Огурцы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Чеснок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Салат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Грейпфрукты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Шпинат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Папайя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Чеснок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Спаржа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Редька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Огурцы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Кукуруза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Апельсины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Помидоры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Салат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Яблоки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Бобы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Помидоры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Кабачки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Лайм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Свекла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Редиска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Шпинат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Бамия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Редька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Помидоры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Виноград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Чеснок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Помидоры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Апельсины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Лимоны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Сладкий перец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Редька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Бобы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Лесные орехи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Имбирь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Огурцы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Морковь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Арбузы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Зеленый горошек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Бананы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Бобы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Шпинат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Тыква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Грейпфрукты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Белокочанная капуста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Кукуруза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Белокочанная капуста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Кабачки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Лук-репка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Папайя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Белокочанная капуста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Тыква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Вишня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Свекла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Клубника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Спаржа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Морковь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Лесные орехи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Лесные орехи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Арбузы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Горький перец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Зеленый горошек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Цветная капуста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Чеснок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Лимоны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Картофель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Зеленый горошек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Кукуруза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Арбузы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Апельсины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Виноград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Имбирь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Яблоки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Белокочанная капуста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Лимоны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Белокочанная капуста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Кокосы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Абрикосы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Апельсины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Лимоны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Редька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Свекла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Бананы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Вишня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Шпинат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Бобы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Арбузы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Имбирь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Кокосы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Бамия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Яблоки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Бамия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Шпинат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Бананы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Помидоры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Апельсины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Яблоки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Спаржа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Баклажаны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Имбирь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Морковь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Баклажаны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Виноград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Кокосы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Картофель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Бобы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Шпинат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Огурцы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Абрикосы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Клубника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Спаржа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Папайя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Абрикосы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Абрикосы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Кабачки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Спаржа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Бобы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Арбузы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Бананы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Спаржа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Лимоны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Зеленый горошек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Салат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Кокосы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Картофель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Цветная капуста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Бобы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Бананы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Сладкий перец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Клубника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Цветная капуста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Салат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Тыква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Папайя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Салат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Цветная капуста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Бананы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Грейпфрукты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Бобы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Кабачки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Салат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Лимоны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Авокадо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Имбирь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Цветная капуста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Зеленый горошек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Морковь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Свекла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Кокосы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Цветная капуста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Абрикосы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Шпинат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Авокадо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Сельдерей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Чеснок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Кукуруза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Имбирь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Зеленый горошек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Лимоны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Авокадо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Морковь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Вишня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Вишня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Сельдерей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Имбирь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Яблоки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Горький перец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Редька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Виноград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Лимоны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Бамия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Помидоры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Кокосы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Виноград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Кокосы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Кокосы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Бамия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Горький перец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Спаржа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Помидоры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Лук-репка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Салат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Бамия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Спаржа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Шпинат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Кокосы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Имбирь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Клубника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Лимоны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Бананы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Горький перец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Зеленый горошек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Бамия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Вишня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Апельсины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Редька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Кукуруза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Лимоны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Картофель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Клубника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Сладкий перец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Зеленый горошек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Редька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Лимоны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Лесные орехи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Авокадо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Кабачки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Чеснок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Виноград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Авокадо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Абрикосы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Баклажаны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Чеснок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Бобы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Зеленый горошек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Вишня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Помидоры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Кукуруза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Имбирь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Спаржа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Бананы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Сладкий перец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Цветная капуста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Кабачки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Бананы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Клубника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Яблоки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Цветная капуста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Бобы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Морковь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Редиска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Имбирь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Лайм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Авокадо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Яблоки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Бамия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Грейпфрукты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Апельсины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Помидоры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Авокадо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Чеснок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Бобы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Виноград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Помидоры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Авокадо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Авокадо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Спаржа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Салат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Вишня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Тыква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Спаржа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Чеснок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Баклажаны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Клубника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Чеснок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Салат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Свекла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Бамия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Сельдерей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Белокочанная капуста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Бамия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Шпинат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Цветная капуста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Кукуруза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Папайя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Лайм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Чеснок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Лимоны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Свекла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Цветная капуста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Баклажаны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Бобы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Чеснок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Кукуруза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Баклажаны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Кокосы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Арбузы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Лук-репка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Лесные орехи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Абрикосы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Имбирь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Папайя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Тыква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Помидоры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Клубника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Тыква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Яблоки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Вишня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Свекла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Лесные орехи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Горький перец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Свекла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Клубника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Лук-репка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Лесные орехи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Сладкий перец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Папайя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Редька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Белокочанная капуста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Авокадо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Виноград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Картофель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Огурцы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Абрикосы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Сладкий перец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Морковь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Вишня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Лук-репка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Сельдерей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Зеленый горошек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Чеснок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Кабачки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Картофель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Редька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Цветная капуста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Лесные орехи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Бобы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Грейпфрукты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Яблоки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Салат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Лук-репка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Чеснок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Лимоны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Клубника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Лесные орехи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Бамия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Редька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Сельдерей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Шпинат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Лимоны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Редиска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Лук-репка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Горький перец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Авокадо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Арбузы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Лук-репка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Морковь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Кабачки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Белокочанная капуста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Виноград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Кокосы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Цветная капуста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Помидоры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Лимоны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Арбузы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Грейпфрукты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Лук-репка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Чеснок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Зеленый горошек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Клубника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Цветная капуста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Шпинат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Цветная капуста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Чеснок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Картофель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Грейпфрукты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Редька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Салат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Вишня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Арбузы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Баклажаны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Помидоры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Кабачки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Сладкий перец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Тыква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Морковь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Яблоки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Картофель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Кукуруза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Грейпфрукты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Авокадо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Картофель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Сельдерей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Кабачки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Горький перец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Арбузы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Цветная капуста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Бамия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Бобы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Лук-репка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Редиска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Кукуруза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Салат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Шпинат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Шпинат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Редиска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Сельдерей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Свекла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Спаржа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Картофель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Спаржа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Арбузы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Папайя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Лайм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Клубника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Сладкий перец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Лимоны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Тыква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Грейпфрукты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Редиска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Помидоры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Яблоки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Горький перец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Редька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Лесные орехи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Яблоки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Редька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Вишня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Папайя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Чеснок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Редька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Кабачки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Зеленый горошек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Спаржа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Зеленый горошек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Картофель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Сладкий перец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Кукуруза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Лук-репка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Лайм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Кокосы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Баклажаны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Спаржа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Апельсины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Виноград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Имбирь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Тыква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Лайм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Редиска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Яблоки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Арбузы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Спаржа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Морковь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Шпинат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Помидоры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Редька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Горький перец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Кукуруза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Лайм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Белокочанная капуста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Авокадо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Арбузы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Кокосы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Сладкий перец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Зеленый горошек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Лайм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Лук-репка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Папайя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Виноград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Лук-репка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Редька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Редиска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Тыква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Белокочанная капуста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Шпинат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Сельдерей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Картофель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Авокадо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Арбузы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Чеснок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Бамия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Картофель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Бананы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Редиска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Бамия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Картофель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Клубника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Сельдерей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Салат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Грейпфрукты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Вишня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Белокочанная капуста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Морковь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Бобы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Абрикосы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Лимоны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Грейпфрукты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Шпинат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Свекла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Клубника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Вишня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Грейпфрукты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Баклажаны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Тыква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Горький перец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Баклажаны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Белокочанная капуста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Лайм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Лайм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Кабачки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Тыква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Белокочанная капуста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Цветная капуста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Клубника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Бананы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Баклажаны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Редиска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Свекла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Шпинат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Огурцы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Бобы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Редька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Чеснок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Сельдерей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Бананы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Авокадо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Лимоны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Шпинат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Арбузы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Зеленый горошек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Апельсины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Папайя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Клубника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Сельдерей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Белокочанная капуста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Помидоры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Арбузы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Лесные орехи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Огурцы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Арбузы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Бананы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Сельдерей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Огурцы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Лесные орехи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Виноград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Огурцы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Вишня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Лук-репка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Кабачки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Помидоры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Чеснок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Апельсины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Цветная капуста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Картофель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Тыква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Имбирь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Сладкий перец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Бобы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Бамия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Белокочанная капуста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Виноград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Бобы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Папайя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Кокосы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Бамия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Редиска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Спаржа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Свекла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Баклажаны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Морковь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Кукуруза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Огурцы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Клубника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Сладкий перец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Авокадо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Салат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Белокочанная капуста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Папайя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Абрикосы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Цветная капуста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Бананы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Имбирь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Бобы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Горький перец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Яблоки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Лайм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Имбирь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Лесные орехи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Спаржа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Яблоки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Грейпфрукты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Папайя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Арбузы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Клубника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Папайя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Редька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Тыква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Яблоки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Шпинат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Цветная капуста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Апельсины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Чеснок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Огурцы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Грейпфрукты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Картофель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Бананы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Баклажаны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Арбузы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Сельдерей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Яблоки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Помидоры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Сельдерей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Бамия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Шпинат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Огурцы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Морковь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Картофель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Спаржа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Помидоры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Виноград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Яблоки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Свекла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Чеснок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Грейпфрукты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Цветная капуста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Папайя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Морковь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Лимоны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Баклажаны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Авокадо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Тыква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Зеленый горошек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Огурцы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Зеленый горошек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Апельсины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Папайя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Грейпфрукты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Тыква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Арбузы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Белокочанная капуста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Лайм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Редька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Помидоры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Виноград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Клубника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Виноград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Огурцы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Салат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Зеленый горошек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Кабачки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Белокочанная капуста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Имбирь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Авокадо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Клубника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Бананы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Арбузы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Клубника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Салат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Лесные орехи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Картофель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Редиска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Зеленый горошек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Сладкий перец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Папайя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Картофель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Кокосы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Свекла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Горький перец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Кокосы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Баклажаны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Грейпфрукты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Шпинат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Лесные орехи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Лимоны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Кукуруза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Свекла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Грейпфрукты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Кабачки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Лайм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Помидоры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Абрикосы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Морковь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Баклажаны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Салат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Салат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Лайм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Редиска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Картофель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Авокадо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Салат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Тыква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Спаржа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Абрикосы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Цветная капуста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Лайм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Клубника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Картофель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Клубника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Морковь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Помидоры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Спаржа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Апельсины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Лимоны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Бананы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Клубника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Белокочанная капуста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Редька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Огурцы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Шпинат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Зеленый горошек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Чеснок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Помидоры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Абрикосы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Морковь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Бананы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Лайм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Арбузы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Имбирь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Сельдерей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Цветная капуста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Грейпфрукты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Белокочанная капуста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Апельсины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Лайм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Бобы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Лимоны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Авокадо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Лайм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Кукуруза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Кабачки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Бананы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Картофель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Сельдерей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Баклажаны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Лук-репка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Виноград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Огурцы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Сельдерей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Кабачки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Бананы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Лук-репка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Огурцы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Спаржа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Апельсины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Лук-репка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Редиска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Апельсины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Кокосы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Свекла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Сладкий перец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Авокадо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Лимоны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Горький перец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Салат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Лимоны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Спаржа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Абрикосы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Папайя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Чеснок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Картофель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Редька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Шпинат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Шпинат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Белокочанная капуста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Помидоры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Белокочанная капуста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Спаржа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Баклажаны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Бананы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Бананы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Яблоки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Чеснок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Горький перец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Белокочанная капуста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Авокадо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Грейпфрукты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Яблоки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Кокосы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Авокадо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Лук-репка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Свекла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Сельдерей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Баклажаны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Спаржа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Шпинат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Вишня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Бобы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Бобы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Чеснок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Папайя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Бобы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Клубника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Виноград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Кокосы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Яблоки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Морковь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Салат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Картофель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Сельдерей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Апельсины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Белокочанная капуста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Морковь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Морковь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Зеленый горошек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Бананы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Спаржа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Белокочанная капуста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Бобы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Горький перец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Виноград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Сельдерей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Кабачки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Лесные орехи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Клубника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Грейпфрукты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Зеленый горошек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Морковь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Лесные орехи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Клубника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Сельдерей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Редька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Сладкий перец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Кукуруза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Лук-репка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Бобы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Имбирь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Лесные орехи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Лайм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Абрикосы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Баклажаны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Яблоки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Бобы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Лимоны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Свекла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Лесные орехи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Белокочанная капуста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Бананы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Картофель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Сладкий перец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Помидоры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Баклажаны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Кокосы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Картофель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Лук-репка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2018-04-06T04:55:20Z</dcterms:modified>
  <cp:lastModifiedBy>Sergey N. Lukashenko</cp:lastModifiedBy>
</cp:coreProperties>
</file>