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Elements!$A$1:$AK$36</definedName>
  </definedNames>
</workbook>
</file>

<file path=xl/sharedStrings.xml><?xml version="1.0" encoding="utf-8"?>
<sst xmlns="http://schemas.openxmlformats.org/spreadsheetml/2006/main" count="1210" uniqueCount="156">
  <si>
    <t>Property</t>
  </si>
  <si>
    <t>Value</t>
  </si>
  <si>
    <t>URL</t>
  </si>
  <si>
    <t>http://ihris.org/fhir/StructureDefinition/ihris-visualization-series</t>
  </si>
  <si>
    <t>Version</t>
  </si>
  <si>
    <t>0.1.0</t>
  </si>
  <si>
    <t>Name</t>
  </si>
  <si>
    <t>IhrisVisualizationSeries</t>
  </si>
  <si>
    <t>Title</t>
  </si>
  <si>
    <t>iHRIS Visualization Series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</si>
  <si>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</si>
  <si>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</si>
  <si>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</si>
  <si>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</si>
  <si>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</si>
  <si>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</si>
  <si>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</si>
  <si>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</si>
  <si>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</si>
  <si>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</si>
  <si>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iHRIS visualization series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</si>
  <si>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</si>
  <si>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</si>
  <si>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</si>
  <si>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</si>
  <si>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</si>
  <si>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</si>
  <si>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</si>
  <si>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</si>
  <si>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</si>
  <si>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</si>
  <si>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</si>
  <si>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</si>
  <si>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</si>
  <si>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</si>
  <si>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</si>
  <si>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element:IhrisDataVisualization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</si>
  <si>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</si>
  <si>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</si>
  <si>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</si>
  <si>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</si>
  <si>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</si>
  <si>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</si>
  <si>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</si>
  <si>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</si>
  <si>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</si>
  <si>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</si>
  <si>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</si>
  <si>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</si>
  <si>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</si>
  <si>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</si>
  <si>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</si>
  <si>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</si>
  <si>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</si>
  <si>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</si>
  <si>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</si>
  <si>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</si>
  <si>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</si>
  <si>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</si>
  <si>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</si>
  <si>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</si>
  <si>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</si>
  <si>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</si>
  <si>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</si>
  <si>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</si>
  <si>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</si>
  <si>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</si>
  <si>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</si>
  <si>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</si>
  <si>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</si>
  <si>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</si>
  <si>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</si>
  <si>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</si>
  <si>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</si>
  <si>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</si>
  <si>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</si>
  <si>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</si>
  <si>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</si>
  <si>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</si>
  <si>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</si>
  <si>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</si>
  <si>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</si>
  <si>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</si>
  <si>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</si>
  <si>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</si>
  <si>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</si>
  <si>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</si>
  <si>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</si>
  <si>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</si>
  <si>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</si>
  <si>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</si>
  <si>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</si>
  <si>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</si>
  <si>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</si>
  <si>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</si>
  <si>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</si>
  <si>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</si>
  <si>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</si>
  <si>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</si>
  <si>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</si>
  <si>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</si>
  <si>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</si>
  <si>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</si>
  <si>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</si>
  <si>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</si>
  <si>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</si>
  <si>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</si>
  <si>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</si>
  <si>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</si>
  <si>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</si>
  <si>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</si>
  <si>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</si>
  <si>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</si>
  <si>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</si>
  <si>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</si>
  <si>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</si>
  <si>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</si>
  <si>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</si>
  <si>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</si>
  <si>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</si>
  <si>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Series Name</t>
  </si>
  <si>
    <t>Extension.extension:aggsBy</t>
  </si>
  <si>
    <t>aggsBy</t>
  </si>
  <si>
    <t>Extension.extension:aggsBy.id</t>
  </si>
  <si>
    <t>Extension.extension:aggsBy.extension</t>
  </si>
  <si>
    <t>Extension.extension:aggsBy.url</t>
  </si>
  <si>
    <t>Extension.extension:aggsBy.value[x]</t>
  </si>
  <si>
    <t>Extension.extension:aggsBy.value[x]:valueString</t>
  </si>
  <si>
    <t>Series Aggregation</t>
  </si>
  <si>
    <t>Extension.extension:selectedValues</t>
  </si>
  <si>
    <t>selectedValues</t>
  </si>
  <si>
    <t>Extension.extension:selectedValues.id</t>
  </si>
  <si>
    <t>Extension.extension:selectedValues.extension</t>
  </si>
  <si>
    <t>Extension.extension:selectedValues.url</t>
  </si>
  <si>
    <t>Extension.extension:selectedValues.value[x]</t>
  </si>
  <si>
    <t xml:space="preserve">base64Binary
</t>
  </si>
  <si>
    <t>Extension.extension:selectedValues.value[x]:valueBase64Binary</t>
  </si>
  <si>
    <t>valueBase64Binary</t>
  </si>
  <si>
    <t>Filter Series by Selected Values</t>
  </si>
  <si>
    <t>Extension.extension:defaultFilter</t>
  </si>
  <si>
    <t>defaultFilter</t>
  </si>
  <si>
    <t>Extension.extension:defaultFilter.id</t>
  </si>
  <si>
    <t>Extension.extension:defaultFilter.extension</t>
  </si>
  <si>
    <t>Extension.extension:defaultFilter.url</t>
  </si>
  <si>
    <t>Extension.extension:defaultFilter.value[x]</t>
  </si>
  <si>
    <t>Extension.extension:defaultFilter.value[x]:valueString</t>
  </si>
  <si>
    <t>Series Default Filter</t>
  </si>
  <si>
    <t>Extension.extension:filterCondition</t>
  </si>
  <si>
    <t>filterCondition</t>
  </si>
  <si>
    <t>Extension.extension:filterCondition.id</t>
  </si>
  <si>
    <t>Extension.extension:filterCondition.extension</t>
  </si>
  <si>
    <t>Extension.extension:filterCondition.url</t>
  </si>
  <si>
    <t>Extension.extension:filterCondition.value[x]</t>
  </si>
  <si>
    <t>Extension.extension:filterCondition.value[x]:valueString</t>
  </si>
  <si>
    <t>Series Filter Condition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</si>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</sst>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50390625" customWidth="true" bestFit="true"/>
    <col min="2" max="2" width="29.1484375" customWidth="true" bestFit="true"/>
    <col min="3" max="3" width="18.7421875" customWidth="true" bestFit="true" hidden="true"/>
    <col min="4" max="4" width="8.95703125" customWidth="true" bestFit="true" hidden="true"/>
    <col min="5" max="5" width="30.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75</v>
      </c>
      <c r="G5" t="s" s="2">
        <v>76</v>
      </c>
      <c r="H5" t="s" s="2">
        <v>97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 hidden="true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 hidden="true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114</v>
      </c>
      <c r="AC9" s="2"/>
      <c r="AD9" t="s" s="2">
        <v>74</v>
      </c>
      <c r="AE9" t="s" s="2">
        <v>115</v>
      </c>
      <c r="AF9" t="s" s="2">
        <v>116</v>
      </c>
      <c r="AG9" t="s" s="2">
        <v>75</v>
      </c>
      <c r="AH9" t="s" s="2">
        <v>80</v>
      </c>
      <c r="AI9" t="s" s="2">
        <v>74</v>
      </c>
      <c r="AJ9" t="s" s="2">
        <v>117</v>
      </c>
      <c r="AK9" t="s" s="2">
        <v>109</v>
      </c>
    </row>
    <row r="10" hidden="true">
      <c r="A10" t="s" s="2">
        <v>118</v>
      </c>
      <c r="B10" t="s" s="2">
        <v>111</v>
      </c>
      <c r="C10" t="s" s="2">
        <v>119</v>
      </c>
      <c r="D10" t="s" s="2">
        <v>74</v>
      </c>
      <c r="E10" t="s" s="2">
        <v>120</v>
      </c>
      <c r="F10" t="s" s="2">
        <v>80</v>
      </c>
      <c r="G10" t="s" s="2">
        <v>80</v>
      </c>
      <c r="H10" t="s" s="2">
        <v>97</v>
      </c>
      <c r="I10" t="s" s="2">
        <v>74</v>
      </c>
      <c r="J10" t="s" s="2">
        <v>74</v>
      </c>
      <c r="K10" t="s" s="2">
        <v>81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116</v>
      </c>
      <c r="AG10" t="s" s="2">
        <v>75</v>
      </c>
      <c r="AH10" t="s" s="2">
        <v>80</v>
      </c>
      <c r="AI10" t="s" s="2">
        <v>74</v>
      </c>
      <c r="AJ10" t="s" s="2">
        <v>117</v>
      </c>
      <c r="AK10" t="s" s="2">
        <v>109</v>
      </c>
    </row>
    <row r="11" hidden="true">
      <c r="A11" t="s" s="2">
        <v>121</v>
      </c>
      <c r="B11" t="s" s="2">
        <v>86</v>
      </c>
      <c r="C11" t="s" s="2">
        <v>122</v>
      </c>
      <c r="D11" t="s" s="2">
        <v>74</v>
      </c>
      <c r="E11" s="2"/>
      <c r="F11" t="s" s="2">
        <v>80</v>
      </c>
      <c r="G11" t="s" s="2">
        <v>80</v>
      </c>
      <c r="H11" t="s" s="2">
        <v>97</v>
      </c>
      <c r="I11" t="s" s="2">
        <v>74</v>
      </c>
      <c r="J11" t="s" s="2">
        <v>74</v>
      </c>
      <c r="K11" t="s" s="2">
        <v>88</v>
      </c>
      <c r="L11" t="s" s="2">
        <v>28</v>
      </c>
      <c r="M11" t="s" s="2">
        <v>89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93</v>
      </c>
      <c r="AG11" t="s" s="2">
        <v>75</v>
      </c>
      <c r="AH11" t="s" s="2">
        <v>76</v>
      </c>
      <c r="AI11" t="s" s="2">
        <v>74</v>
      </c>
      <c r="AJ11" t="s" s="2">
        <v>94</v>
      </c>
      <c r="AK11" t="s" s="2">
        <v>74</v>
      </c>
    </row>
    <row r="12" hidden="true">
      <c r="A12" t="s" s="2">
        <v>123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84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85</v>
      </c>
    </row>
    <row r="13" hidden="true">
      <c r="A13" t="s" s="2">
        <v>124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88</v>
      </c>
      <c r="L13" t="s" s="2">
        <v>28</v>
      </c>
      <c r="M13" t="s" s="2">
        <v>89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90</v>
      </c>
      <c r="AC13" t="s" s="2">
        <v>91</v>
      </c>
      <c r="AD13" t="s" s="2">
        <v>74</v>
      </c>
      <c r="AE13" t="s" s="2">
        <v>92</v>
      </c>
      <c r="AF13" t="s" s="2">
        <v>93</v>
      </c>
      <c r="AG13" t="s" s="2">
        <v>75</v>
      </c>
      <c r="AH13" t="s" s="2">
        <v>76</v>
      </c>
      <c r="AI13" t="s" s="2">
        <v>74</v>
      </c>
      <c r="AJ13" t="s" s="2">
        <v>94</v>
      </c>
      <c r="AK13" t="s" s="2">
        <v>74</v>
      </c>
    </row>
    <row r="14" hidden="true">
      <c r="A14" t="s" s="2">
        <v>125</v>
      </c>
      <c r="B14" t="s" s="2">
        <v>103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122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80</v>
      </c>
      <c r="AH14" t="s" s="2">
        <v>80</v>
      </c>
      <c r="AI14" t="s" s="2">
        <v>74</v>
      </c>
      <c r="AJ14" t="s" s="2">
        <v>74</v>
      </c>
      <c r="AK14" t="s" s="2">
        <v>109</v>
      </c>
    </row>
    <row r="15" hidden="true">
      <c r="A15" t="s" s="2">
        <v>126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81</v>
      </c>
      <c r="L15" t="s" s="2">
        <v>112</v>
      </c>
      <c r="M15" t="s" s="2">
        <v>113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114</v>
      </c>
      <c r="AC15" s="2"/>
      <c r="AD15" t="s" s="2">
        <v>74</v>
      </c>
      <c r="AE15" t="s" s="2">
        <v>115</v>
      </c>
      <c r="AF15" t="s" s="2">
        <v>116</v>
      </c>
      <c r="AG15" t="s" s="2">
        <v>75</v>
      </c>
      <c r="AH15" t="s" s="2">
        <v>80</v>
      </c>
      <c r="AI15" t="s" s="2">
        <v>74</v>
      </c>
      <c r="AJ15" t="s" s="2">
        <v>117</v>
      </c>
      <c r="AK15" t="s" s="2">
        <v>109</v>
      </c>
    </row>
    <row r="16" hidden="true">
      <c r="A16" t="s" s="2">
        <v>127</v>
      </c>
      <c r="B16" t="s" s="2">
        <v>111</v>
      </c>
      <c r="C16" t="s" s="2">
        <v>119</v>
      </c>
      <c r="D16" t="s" s="2">
        <v>74</v>
      </c>
      <c r="E16" t="s" s="2">
        <v>128</v>
      </c>
      <c r="F16" t="s" s="2">
        <v>80</v>
      </c>
      <c r="G16" t="s" s="2">
        <v>80</v>
      </c>
      <c r="H16" t="s" s="2">
        <v>97</v>
      </c>
      <c r="I16" t="s" s="2">
        <v>74</v>
      </c>
      <c r="J16" t="s" s="2">
        <v>74</v>
      </c>
      <c r="K16" t="s" s="2">
        <v>81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116</v>
      </c>
      <c r="AG16" t="s" s="2">
        <v>75</v>
      </c>
      <c r="AH16" t="s" s="2">
        <v>80</v>
      </c>
      <c r="AI16" t="s" s="2">
        <v>74</v>
      </c>
      <c r="AJ16" t="s" s="2">
        <v>117</v>
      </c>
      <c r="AK16" t="s" s="2">
        <v>109</v>
      </c>
    </row>
    <row r="17" hidden="true">
      <c r="A17" t="s" s="2">
        <v>129</v>
      </c>
      <c r="B17" t="s" s="2">
        <v>86</v>
      </c>
      <c r="C17" t="s" s="2">
        <v>130</v>
      </c>
      <c r="D17" t="s" s="2">
        <v>74</v>
      </c>
      <c r="E17" s="2"/>
      <c r="F17" t="s" s="2">
        <v>75</v>
      </c>
      <c r="G17" t="s" s="2">
        <v>76</v>
      </c>
      <c r="H17" t="s" s="2">
        <v>97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74</v>
      </c>
    </row>
    <row r="18" hidden="true">
      <c r="A18" t="s" s="2">
        <v>131</v>
      </c>
      <c r="B18" t="s" s="2">
        <v>99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84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85</v>
      </c>
    </row>
    <row r="19" hidden="true">
      <c r="A19" t="s" s="2">
        <v>132</v>
      </c>
      <c r="B19" t="s" s="2">
        <v>101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88</v>
      </c>
      <c r="L19" t="s" s="2">
        <v>28</v>
      </c>
      <c r="M19" t="s" s="2">
        <v>89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90</v>
      </c>
      <c r="AC19" t="s" s="2">
        <v>91</v>
      </c>
      <c r="AD19" t="s" s="2">
        <v>74</v>
      </c>
      <c r="AE19" t="s" s="2">
        <v>92</v>
      </c>
      <c r="AF19" t="s" s="2">
        <v>93</v>
      </c>
      <c r="AG19" t="s" s="2">
        <v>75</v>
      </c>
      <c r="AH19" t="s" s="2">
        <v>76</v>
      </c>
      <c r="AI19" t="s" s="2">
        <v>74</v>
      </c>
      <c r="AJ19" t="s" s="2">
        <v>94</v>
      </c>
      <c r="AK19" t="s" s="2">
        <v>74</v>
      </c>
    </row>
    <row r="20" hidden="true">
      <c r="A20" t="s" s="2">
        <v>133</v>
      </c>
      <c r="B20" t="s" s="2">
        <v>103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130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109</v>
      </c>
    </row>
    <row r="21" hidden="true">
      <c r="A21" t="s" s="2">
        <v>134</v>
      </c>
      <c r="B21" t="s" s="2">
        <v>111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112</v>
      </c>
      <c r="M21" t="s" s="2">
        <v>113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114</v>
      </c>
      <c r="AC21" s="2"/>
      <c r="AD21" t="s" s="2">
        <v>74</v>
      </c>
      <c r="AE21" t="s" s="2">
        <v>115</v>
      </c>
      <c r="AF21" t="s" s="2">
        <v>116</v>
      </c>
      <c r="AG21" t="s" s="2">
        <v>75</v>
      </c>
      <c r="AH21" t="s" s="2">
        <v>80</v>
      </c>
      <c r="AI21" t="s" s="2">
        <v>74</v>
      </c>
      <c r="AJ21" t="s" s="2">
        <v>117</v>
      </c>
      <c r="AK21" t="s" s="2">
        <v>109</v>
      </c>
    </row>
    <row r="22" hidden="true">
      <c r="A22" t="s" s="2">
        <v>136</v>
      </c>
      <c r="B22" t="s" s="2">
        <v>111</v>
      </c>
      <c r="C22" t="s" s="2">
        <v>137</v>
      </c>
      <c r="D22" t="s" s="2">
        <v>74</v>
      </c>
      <c r="E22" t="s" s="2">
        <v>138</v>
      </c>
      <c r="F22" t="s" s="2">
        <v>80</v>
      </c>
      <c r="G22" t="s" s="2">
        <v>80</v>
      </c>
      <c r="H22" t="s" s="2">
        <v>97</v>
      </c>
      <c r="I22" t="s" s="2">
        <v>74</v>
      </c>
      <c r="J22" t="s" s="2">
        <v>74</v>
      </c>
      <c r="K22" t="s" s="2">
        <v>135</v>
      </c>
      <c r="L22" t="s" s="2">
        <v>112</v>
      </c>
      <c r="M22" t="s" s="2">
        <v>113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116</v>
      </c>
      <c r="AG22" t="s" s="2">
        <v>75</v>
      </c>
      <c r="AH22" t="s" s="2">
        <v>80</v>
      </c>
      <c r="AI22" t="s" s="2">
        <v>74</v>
      </c>
      <c r="AJ22" t="s" s="2">
        <v>117</v>
      </c>
      <c r="AK22" t="s" s="2">
        <v>109</v>
      </c>
    </row>
    <row r="23" hidden="true">
      <c r="A23" t="s" s="2">
        <v>139</v>
      </c>
      <c r="B23" t="s" s="2">
        <v>86</v>
      </c>
      <c r="C23" t="s" s="2">
        <v>140</v>
      </c>
      <c r="D23" t="s" s="2">
        <v>74</v>
      </c>
      <c r="E23" s="2"/>
      <c r="F23" t="s" s="2">
        <v>80</v>
      </c>
      <c r="G23" t="s" s="2">
        <v>80</v>
      </c>
      <c r="H23" t="s" s="2">
        <v>97</v>
      </c>
      <c r="I23" t="s" s="2">
        <v>74</v>
      </c>
      <c r="J23" t="s" s="2">
        <v>74</v>
      </c>
      <c r="K23" t="s" s="2">
        <v>88</v>
      </c>
      <c r="L23" t="s" s="2">
        <v>28</v>
      </c>
      <c r="M23" t="s" s="2">
        <v>89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93</v>
      </c>
      <c r="AG23" t="s" s="2">
        <v>75</v>
      </c>
      <c r="AH23" t="s" s="2">
        <v>76</v>
      </c>
      <c r="AI23" t="s" s="2">
        <v>74</v>
      </c>
      <c r="AJ23" t="s" s="2">
        <v>94</v>
      </c>
      <c r="AK23" t="s" s="2">
        <v>74</v>
      </c>
    </row>
    <row r="24" hidden="true">
      <c r="A24" t="s" s="2">
        <v>141</v>
      </c>
      <c r="B24" t="s" s="2">
        <v>99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84</v>
      </c>
      <c r="AG24" t="s" s="2">
        <v>75</v>
      </c>
      <c r="AH24" t="s" s="2">
        <v>80</v>
      </c>
      <c r="AI24" t="s" s="2">
        <v>74</v>
      </c>
      <c r="AJ24" t="s" s="2">
        <v>74</v>
      </c>
      <c r="AK24" t="s" s="2">
        <v>85</v>
      </c>
    </row>
    <row r="25" hidden="true">
      <c r="A25" t="s" s="2">
        <v>142</v>
      </c>
      <c r="B25" t="s" s="2">
        <v>101</v>
      </c>
      <c r="C25" s="2"/>
      <c r="D25" t="s" s="2">
        <v>74</v>
      </c>
      <c r="E25" s="2"/>
      <c r="F25" t="s" s="2">
        <v>75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90</v>
      </c>
      <c r="AC25" t="s" s="2">
        <v>91</v>
      </c>
      <c r="AD25" t="s" s="2">
        <v>74</v>
      </c>
      <c r="AE25" t="s" s="2">
        <v>92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 hidden="true">
      <c r="A26" t="s" s="2">
        <v>143</v>
      </c>
      <c r="B26" t="s" s="2">
        <v>103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104</v>
      </c>
      <c r="L26" t="s" s="2">
        <v>105</v>
      </c>
      <c r="M26" t="s" s="2">
        <v>106</v>
      </c>
      <c r="N26" t="s" s="2">
        <v>107</v>
      </c>
      <c r="O26" s="2"/>
      <c r="P26" t="s" s="2">
        <v>74</v>
      </c>
      <c r="Q26" s="2"/>
      <c r="R26" t="s" s="2">
        <v>140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108</v>
      </c>
      <c r="AG26" t="s" s="2">
        <v>80</v>
      </c>
      <c r="AH26" t="s" s="2">
        <v>80</v>
      </c>
      <c r="AI26" t="s" s="2">
        <v>74</v>
      </c>
      <c r="AJ26" t="s" s="2">
        <v>74</v>
      </c>
      <c r="AK26" t="s" s="2">
        <v>109</v>
      </c>
    </row>
    <row r="27" hidden="true">
      <c r="A27" t="s" s="2">
        <v>144</v>
      </c>
      <c r="B27" t="s" s="2">
        <v>111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81</v>
      </c>
      <c r="L27" t="s" s="2">
        <v>112</v>
      </c>
      <c r="M27" t="s" s="2">
        <v>113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114</v>
      </c>
      <c r="AC27" s="2"/>
      <c r="AD27" t="s" s="2">
        <v>74</v>
      </c>
      <c r="AE27" t="s" s="2">
        <v>115</v>
      </c>
      <c r="AF27" t="s" s="2">
        <v>116</v>
      </c>
      <c r="AG27" t="s" s="2">
        <v>75</v>
      </c>
      <c r="AH27" t="s" s="2">
        <v>80</v>
      </c>
      <c r="AI27" t="s" s="2">
        <v>74</v>
      </c>
      <c r="AJ27" t="s" s="2">
        <v>117</v>
      </c>
      <c r="AK27" t="s" s="2">
        <v>109</v>
      </c>
    </row>
    <row r="28" hidden="true">
      <c r="A28" t="s" s="2">
        <v>145</v>
      </c>
      <c r="B28" t="s" s="2">
        <v>111</v>
      </c>
      <c r="C28" t="s" s="2">
        <v>119</v>
      </c>
      <c r="D28" t="s" s="2">
        <v>74</v>
      </c>
      <c r="E28" t="s" s="2">
        <v>146</v>
      </c>
      <c r="F28" t="s" s="2">
        <v>80</v>
      </c>
      <c r="G28" t="s" s="2">
        <v>80</v>
      </c>
      <c r="H28" t="s" s="2">
        <v>97</v>
      </c>
      <c r="I28" t="s" s="2">
        <v>74</v>
      </c>
      <c r="J28" t="s" s="2">
        <v>74</v>
      </c>
      <c r="K28" t="s" s="2">
        <v>81</v>
      </c>
      <c r="L28" t="s" s="2">
        <v>112</v>
      </c>
      <c r="M28" t="s" s="2">
        <v>113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116</v>
      </c>
      <c r="AG28" t="s" s="2">
        <v>75</v>
      </c>
      <c r="AH28" t="s" s="2">
        <v>80</v>
      </c>
      <c r="AI28" t="s" s="2">
        <v>74</v>
      </c>
      <c r="AJ28" t="s" s="2">
        <v>117</v>
      </c>
      <c r="AK28" t="s" s="2">
        <v>109</v>
      </c>
    </row>
    <row r="29" hidden="true">
      <c r="A29" t="s" s="2">
        <v>147</v>
      </c>
      <c r="B29" t="s" s="2">
        <v>86</v>
      </c>
      <c r="C29" t="s" s="2">
        <v>148</v>
      </c>
      <c r="D29" t="s" s="2">
        <v>74</v>
      </c>
      <c r="E29" s="2"/>
      <c r="F29" t="s" s="2">
        <v>75</v>
      </c>
      <c r="G29" t="s" s="2">
        <v>80</v>
      </c>
      <c r="H29" t="s" s="2">
        <v>97</v>
      </c>
      <c r="I29" t="s" s="2">
        <v>74</v>
      </c>
      <c r="J29" t="s" s="2">
        <v>74</v>
      </c>
      <c r="K29" t="s" s="2">
        <v>88</v>
      </c>
      <c r="L29" t="s" s="2">
        <v>28</v>
      </c>
      <c r="M29" t="s" s="2">
        <v>89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93</v>
      </c>
      <c r="AG29" t="s" s="2">
        <v>75</v>
      </c>
      <c r="AH29" t="s" s="2">
        <v>76</v>
      </c>
      <c r="AI29" t="s" s="2">
        <v>74</v>
      </c>
      <c r="AJ29" t="s" s="2">
        <v>94</v>
      </c>
      <c r="AK29" t="s" s="2">
        <v>74</v>
      </c>
    </row>
    <row r="30" hidden="true">
      <c r="A30" t="s" s="2">
        <v>149</v>
      </c>
      <c r="B30" t="s" s="2">
        <v>99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84</v>
      </c>
      <c r="AG30" t="s" s="2">
        <v>75</v>
      </c>
      <c r="AH30" t="s" s="2">
        <v>80</v>
      </c>
      <c r="AI30" t="s" s="2">
        <v>74</v>
      </c>
      <c r="AJ30" t="s" s="2">
        <v>74</v>
      </c>
      <c r="AK30" t="s" s="2">
        <v>85</v>
      </c>
    </row>
    <row r="31" hidden="true">
      <c r="A31" t="s" s="2">
        <v>150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88</v>
      </c>
      <c r="L31" t="s" s="2">
        <v>28</v>
      </c>
      <c r="M31" t="s" s="2">
        <v>89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90</v>
      </c>
      <c r="AC31" t="s" s="2">
        <v>91</v>
      </c>
      <c r="AD31" t="s" s="2">
        <v>74</v>
      </c>
      <c r="AE31" t="s" s="2">
        <v>92</v>
      </c>
      <c r="AF31" t="s" s="2">
        <v>93</v>
      </c>
      <c r="AG31" t="s" s="2">
        <v>75</v>
      </c>
      <c r="AH31" t="s" s="2">
        <v>76</v>
      </c>
      <c r="AI31" t="s" s="2">
        <v>74</v>
      </c>
      <c r="AJ31" t="s" s="2">
        <v>94</v>
      </c>
      <c r="AK31" t="s" s="2">
        <v>74</v>
      </c>
    </row>
    <row r="32" hidden="true">
      <c r="A32" t="s" s="2">
        <v>151</v>
      </c>
      <c r="B32" t="s" s="2">
        <v>103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104</v>
      </c>
      <c r="L32" t="s" s="2">
        <v>105</v>
      </c>
      <c r="M32" t="s" s="2">
        <v>106</v>
      </c>
      <c r="N32" t="s" s="2">
        <v>107</v>
      </c>
      <c r="O32" s="2"/>
      <c r="P32" t="s" s="2">
        <v>74</v>
      </c>
      <c r="Q32" s="2"/>
      <c r="R32" t="s" s="2">
        <v>148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80</v>
      </c>
      <c r="AI32" t="s" s="2">
        <v>74</v>
      </c>
      <c r="AJ32" t="s" s="2">
        <v>74</v>
      </c>
      <c r="AK32" t="s" s="2">
        <v>109</v>
      </c>
    </row>
    <row r="33" hidden="true">
      <c r="A33" t="s" s="2">
        <v>152</v>
      </c>
      <c r="B33" t="s" s="2">
        <v>111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81</v>
      </c>
      <c r="L33" t="s" s="2">
        <v>112</v>
      </c>
      <c r="M33" t="s" s="2">
        <v>113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114</v>
      </c>
      <c r="AC33" s="2"/>
      <c r="AD33" t="s" s="2">
        <v>74</v>
      </c>
      <c r="AE33" t="s" s="2">
        <v>115</v>
      </c>
      <c r="AF33" t="s" s="2">
        <v>116</v>
      </c>
      <c r="AG33" t="s" s="2">
        <v>75</v>
      </c>
      <c r="AH33" t="s" s="2">
        <v>80</v>
      </c>
      <c r="AI33" t="s" s="2">
        <v>74</v>
      </c>
      <c r="AJ33" t="s" s="2">
        <v>117</v>
      </c>
      <c r="AK33" t="s" s="2">
        <v>109</v>
      </c>
    </row>
    <row r="34" hidden="true">
      <c r="A34" t="s" s="2">
        <v>153</v>
      </c>
      <c r="B34" t="s" s="2">
        <v>111</v>
      </c>
      <c r="C34" t="s" s="2">
        <v>119</v>
      </c>
      <c r="D34" t="s" s="2">
        <v>74</v>
      </c>
      <c r="E34" t="s" s="2">
        <v>154</v>
      </c>
      <c r="F34" t="s" s="2">
        <v>80</v>
      </c>
      <c r="G34" t="s" s="2">
        <v>80</v>
      </c>
      <c r="H34" t="s" s="2">
        <v>97</v>
      </c>
      <c r="I34" t="s" s="2">
        <v>74</v>
      </c>
      <c r="J34" t="s" s="2">
        <v>74</v>
      </c>
      <c r="K34" t="s" s="2">
        <v>81</v>
      </c>
      <c r="L34" t="s" s="2">
        <v>112</v>
      </c>
      <c r="M34" t="s" s="2">
        <v>113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116</v>
      </c>
      <c r="AG34" t="s" s="2">
        <v>75</v>
      </c>
      <c r="AH34" t="s" s="2">
        <v>80</v>
      </c>
      <c r="AI34" t="s" s="2">
        <v>74</v>
      </c>
      <c r="AJ34" t="s" s="2">
        <v>117</v>
      </c>
      <c r="AK34" t="s" s="2">
        <v>109</v>
      </c>
    </row>
    <row r="35" hidden="true">
      <c r="A35" t="s" s="2">
        <v>108</v>
      </c>
      <c r="B35" t="s" s="2">
        <v>108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108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109</v>
      </c>
    </row>
    <row r="36" hidden="true">
      <c r="A36" t="s" s="2">
        <v>116</v>
      </c>
      <c r="B36" t="s" s="2">
        <v>116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155</v>
      </c>
      <c r="L36" t="s" s="2">
        <v>112</v>
      </c>
      <c r="M36" t="s" s="2">
        <v>113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116</v>
      </c>
      <c r="AG36" t="s" s="2">
        <v>75</v>
      </c>
      <c r="AH36" t="s" s="2">
        <v>80</v>
      </c>
      <c r="AI36" t="s" s="2">
        <v>74</v>
      </c>
      <c r="AJ36" t="s" s="2">
        <v>117</v>
      </c>
      <c r="AK36" t="s" s="2">
        <v>109</v>
      </c>
    </row>
  </sheetData>
  <autoFilter ref="A1:AK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2023-06-05T12:58:19Z</dcterms:created>
  <dc:creator>Apache POI</dc:creator>
</cp:coreProperties>
</file>