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c90b7353f34b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0a935a4220984b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C35"/>
      </x:patternFill>
    </x:fill>
    <x:fill>
      <x:patternFill patternType="solid">
        <x:fgColor rgb="FFFFF9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2176a3e1e44d91" /><Relationship Type="http://schemas.openxmlformats.org/officeDocument/2006/relationships/theme" Target="/xl/theme/theme1.xml" Id="R14a669b2d80b462e" /><Relationship Type="http://schemas.openxmlformats.org/officeDocument/2006/relationships/sharedStrings" Target="/xl/sharedStrings.xml" Id="R824d070d47274591" /><Relationship Type="http://schemas.openxmlformats.org/officeDocument/2006/relationships/worksheet" Target="/xl/worksheets/sheet1.xml" Id="R0a935a4220984b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65" hidden="0" customWidth="1"/>
    <x:col min="3" max="3" width="44" hidden="0" customWidth="1"/>
    <x:col min="4" max="4" width="20" hidden="0" customWidth="1"/>
  </x:cols>
  <x:sheetData>
    <x:row r="1" ht="30" customHeight="1">
      <x:c r="A1" s="5" t="str">
        <x:v>NO.</x:v>
      </x:c>
      <x:c r="B1" s="5" t="str">
        <x:v>STUDENT FULLNAME</x:v>
      </x:c>
      <x:c r="C1" s="5" t="str">
        <x:v>SCHOOL</x:v>
      </x:c>
      <x:c r="D1" s="5" t="str">
        <x:v>GENDER</x:v>
      </x:c>
    </x:row>
    <x:row r="2" ht="23" customHeight="1">
      <x:c r="A2" s="6" t="n">
        <x:v>1</x:v>
      </x:c>
      <x:c r="B2" s="8"/>
      <x:c r="C2" s="8"/>
      <x:c r="D2" s="8"/>
    </x:row>
    <x:row r="3" ht="23" customHeight="1">
      <x:c r="A3" s="6" t="n">
        <x:v>2</x:v>
      </x:c>
      <x:c r="B3" s="8"/>
      <x:c r="C3" s="8"/>
      <x:c r="D3" s="8"/>
    </x:row>
    <x:row r="4" ht="23" customHeight="1">
      <x:c r="A4" s="6" t="n">
        <x:v>3</x:v>
      </x:c>
      <x:c r="B4" s="8"/>
      <x:c r="C4" s="8"/>
      <x:c r="D4" s="8"/>
    </x:row>
    <x:row r="5" ht="23" customHeight="1">
      <x:c r="A5" s="6" t="n">
        <x:v>4</x:v>
      </x:c>
      <x:c r="B5" s="8"/>
      <x:c r="C5" s="8"/>
      <x:c r="D5" s="8"/>
    </x:row>
    <x:row r="6" ht="23" customHeight="1">
      <x:c r="A6" s="6" t="n">
        <x:v>5</x:v>
      </x:c>
      <x:c r="B6" s="8"/>
      <x:c r="C6" s="8"/>
      <x:c r="D6" s="8"/>
    </x:row>
    <x:row r="7" ht="23" customHeight="1">
      <x:c r="A7" s="6" t="n">
        <x:v>6</x:v>
      </x:c>
      <x:c r="B7" s="8"/>
      <x:c r="C7" s="8"/>
      <x:c r="D7" s="8"/>
    </x:row>
    <x:row r="8" ht="23" customHeight="1">
      <x:c r="A8" s="6" t="n">
        <x:v>7</x:v>
      </x:c>
      <x:c r="B8" s="8"/>
      <x:c r="C8" s="8"/>
      <x:c r="D8" s="8"/>
    </x:row>
    <x:row r="9" ht="23" customHeight="1">
      <x:c r="A9" s="6" t="n">
        <x:v>8</x:v>
      </x:c>
      <x:c r="B9" s="8"/>
      <x:c r="C9" s="8"/>
      <x:c r="D9" s="8"/>
    </x:row>
    <x:row r="10" ht="23" customHeight="1">
      <x:c r="A10" s="6" t="n">
        <x:v>9</x:v>
      </x:c>
      <x:c r="B10" s="8"/>
      <x:c r="C10" s="8"/>
      <x:c r="D10" s="8"/>
    </x:row>
    <x:row r="11" ht="23" customHeight="1">
      <x:c r="A11" s="6" t="n">
        <x:v>10</x:v>
      </x:c>
      <x:c r="B11" s="8"/>
      <x:c r="C11" s="8"/>
      <x:c r="D11" s="8"/>
    </x:row>
    <x:row r="12" ht="23" customHeight="1">
      <x:c r="A12" s="6" t="n">
        <x:v>11</x:v>
      </x:c>
      <x:c r="B12" s="8"/>
      <x:c r="C12" s="8"/>
      <x:c r="D12" s="8"/>
    </x:row>
    <x:row r="13" ht="23" customHeight="1">
      <x:c r="A13" s="6" t="n">
        <x:v>12</x:v>
      </x:c>
      <x:c r="B13" s="8"/>
      <x:c r="C13" s="8"/>
      <x:c r="D13" s="8"/>
    </x:row>
    <x:row r="14" ht="23" customHeight="1">
      <x:c r="A14" s="6" t="n">
        <x:v>13</x:v>
      </x:c>
      <x:c r="B14" s="8"/>
      <x:c r="C14" s="8"/>
      <x:c r="D14" s="8"/>
    </x:row>
    <x:row r="15" ht="23" customHeight="1">
      <x:c r="A15" s="6" t="n">
        <x:v>14</x:v>
      </x:c>
      <x:c r="B15" s="8"/>
      <x:c r="C15" s="8"/>
      <x:c r="D15" s="8"/>
    </x:row>
    <x:row r="16" ht="23" customHeight="1">
      <x:c r="A16" s="6" t="n">
        <x:v>15</x:v>
      </x:c>
      <x:c r="B16" s="8"/>
      <x:c r="C16" s="8"/>
      <x:c r="D16" s="8"/>
    </x:row>
    <x:row r="17" ht="23" customHeight="1">
      <x:c r="A17" s="6" t="n">
        <x:v>16</x:v>
      </x:c>
      <x:c r="B17" s="8"/>
      <x:c r="C17" s="8"/>
      <x:c r="D17" s="8"/>
    </x:row>
    <x:row r="18" ht="23" customHeight="1">
      <x:c r="A18" s="6" t="n">
        <x:v>17</x:v>
      </x:c>
      <x:c r="B18" s="8"/>
      <x:c r="C18" s="8"/>
      <x:c r="D18" s="8"/>
    </x:row>
    <x:row r="19" ht="23" customHeight="1">
      <x:c r="A19" s="6" t="n">
        <x:v>18</x:v>
      </x:c>
      <x:c r="B19" s="8"/>
      <x:c r="C19" s="8"/>
      <x:c r="D19" s="8"/>
    </x:row>
    <x:row r="20" ht="23" customHeight="1">
      <x:c r="A20" s="6" t="n">
        <x:v>19</x:v>
      </x:c>
      <x:c r="B20" s="8"/>
      <x:c r="C20" s="8"/>
      <x:c r="D20" s="8"/>
    </x:row>
    <x:row r="21" ht="23" customHeight="1">
      <x:c r="A21" s="6" t="n">
        <x:v>20</x:v>
      </x:c>
      <x:c r="B21" s="8"/>
      <x:c r="C21" s="8"/>
      <x:c r="D21" s="8"/>
    </x:row>
    <x:row r="22" ht="23" customHeight="1">
      <x:c r="A22" s="6" t="n">
        <x:v>21</x:v>
      </x:c>
      <x:c r="B22" s="8"/>
      <x:c r="C22" s="8"/>
      <x:c r="D22" s="8"/>
    </x:row>
    <x:row r="23" ht="23" customHeight="1">
      <x:c r="A23" s="6" t="n">
        <x:v>22</x:v>
      </x:c>
      <x:c r="B23" s="8"/>
      <x:c r="C23" s="8"/>
      <x:c r="D23" s="8"/>
    </x:row>
    <x:row r="24" ht="23" customHeight="1">
      <x:c r="A24" s="6" t="n">
        <x:v>23</x:v>
      </x:c>
      <x:c r="B24" s="8"/>
      <x:c r="C24" s="8"/>
      <x:c r="D24" s="8"/>
    </x:row>
    <x:row r="25" ht="23" customHeight="1">
      <x:c r="A25" s="6" t="n">
        <x:v>24</x:v>
      </x:c>
      <x:c r="B25" s="8"/>
      <x:c r="C25" s="8"/>
      <x:c r="D25" s="8"/>
    </x:row>
    <x:row r="26" ht="23" customHeight="1">
      <x:c r="A26" s="6" t="n">
        <x:v>25</x:v>
      </x:c>
      <x:c r="B26" s="8"/>
      <x:c r="C26" s="8"/>
      <x:c r="D26" s="8"/>
    </x:row>
    <x:row r="27" ht="23" customHeight="1">
      <x:c r="A27" s="6" t="n">
        <x:v>26</x:v>
      </x:c>
      <x:c r="B27" s="8"/>
      <x:c r="C27" s="8"/>
      <x:c r="D27" s="8"/>
    </x:row>
    <x:row r="28" ht="23" customHeight="1">
      <x:c r="A28" s="6" t="n">
        <x:v>27</x:v>
      </x:c>
      <x:c r="B28" s="8"/>
      <x:c r="C28" s="8"/>
      <x:c r="D28" s="8"/>
    </x:row>
    <x:row r="29" ht="23" customHeight="1">
      <x:c r="A29" s="6" t="n">
        <x:v>28</x:v>
      </x:c>
      <x:c r="B29" s="8"/>
      <x:c r="C29" s="8"/>
      <x:c r="D29" s="8"/>
    </x:row>
    <x:row r="30" ht="23" customHeight="1">
      <x:c r="A30" s="6" t="n">
        <x:v>29</x:v>
      </x:c>
      <x:c r="B30" s="8"/>
      <x:c r="C30" s="8"/>
      <x:c r="D30" s="8"/>
    </x:row>
    <x:row r="31" ht="23" customHeight="1">
      <x:c r="A31" s="6" t="n">
        <x:v>30</x:v>
      </x:c>
      <x:c r="B31" s="8"/>
      <x:c r="C31" s="8"/>
      <x:c r="D31" s="8"/>
    </x:row>
    <x:row r="32" ht="23" customHeight="1">
      <x:c r="A32" s="6" t="n">
        <x:v>31</x:v>
      </x:c>
      <x:c r="B32" s="8"/>
      <x:c r="C32" s="8"/>
      <x:c r="D32" s="8"/>
    </x:row>
    <x:row r="33" ht="23" customHeight="1">
      <x:c r="A33" s="6" t="n">
        <x:v>32</x:v>
      </x:c>
      <x:c r="B33" s="8"/>
      <x:c r="C33" s="8"/>
      <x:c r="D33" s="8"/>
    </x:row>
    <x:row r="34" ht="23" customHeight="1">
      <x:c r="A34" s="6" t="n">
        <x:v>33</x:v>
      </x:c>
      <x:c r="B34" s="8"/>
      <x:c r="C34" s="8"/>
      <x:c r="D34" s="8"/>
    </x:row>
    <x:row r="35" ht="23" customHeight="1">
      <x:c r="A35" s="6" t="n">
        <x:v>34</x:v>
      </x:c>
      <x:c r="B35" s="8"/>
      <x:c r="C35" s="8"/>
      <x:c r="D35" s="8"/>
    </x:row>
    <x:row r="36" ht="23" customHeight="1">
      <x:c r="A36" s="6" t="n">
        <x:v>35</x:v>
      </x:c>
      <x:c r="B36" s="8"/>
      <x:c r="C36" s="8"/>
      <x:c r="D36" s="8"/>
    </x:row>
    <x:row r="37" ht="23" customHeight="1">
      <x:c r="A37" s="6" t="n">
        <x:v>36</x:v>
      </x:c>
      <x:c r="B37" s="8"/>
      <x:c r="C37" s="8"/>
      <x:c r="D37" s="8"/>
    </x:row>
    <x:row r="38" ht="23" customHeight="1">
      <x:c r="A38" s="6" t="n">
        <x:v>37</x:v>
      </x:c>
      <x:c r="B38" s="8"/>
      <x:c r="C38" s="8"/>
      <x:c r="D38" s="8"/>
    </x:row>
    <x:row r="39" ht="23" customHeight="1">
      <x:c r="A39" s="6" t="n">
        <x:v>38</x:v>
      </x:c>
      <x:c r="B39" s="8"/>
      <x:c r="C39" s="8"/>
      <x:c r="D39" s="8"/>
    </x:row>
    <x:row r="40" ht="23" customHeight="1">
      <x:c r="A40" s="6" t="n">
        <x:v>39</x:v>
      </x:c>
      <x:c r="B40" s="8"/>
      <x:c r="C40" s="8"/>
      <x:c r="D40" s="8"/>
    </x:row>
    <x:row r="41" ht="23" customHeight="1">
      <x:c r="A41" s="6" t="n">
        <x:v>40</x:v>
      </x:c>
      <x:c r="B41" s="8"/>
      <x:c r="C41" s="8"/>
      <x:c r="D41" s="8"/>
    </x:row>
    <x:row r="42" ht="23" customHeight="1">
      <x:c r="A42" s="6" t="n">
        <x:v>41</x:v>
      </x:c>
      <x:c r="B42" s="8"/>
      <x:c r="C42" s="8"/>
      <x:c r="D42" s="8"/>
    </x:row>
    <x:row r="43" ht="23" customHeight="1">
      <x:c r="A43" s="6" t="n">
        <x:v>42</x:v>
      </x:c>
      <x:c r="B43" s="8"/>
      <x:c r="C43" s="8"/>
      <x:c r="D43" s="8"/>
    </x:row>
    <x:row r="44" ht="23" customHeight="1">
      <x:c r="A44" s="6" t="n">
        <x:v>43</x:v>
      </x:c>
      <x:c r="B44" s="8"/>
      <x:c r="C44" s="8"/>
      <x:c r="D44" s="8"/>
    </x:row>
    <x:row r="45" ht="23" customHeight="1">
      <x:c r="A45" s="6" t="n">
        <x:v>44</x:v>
      </x:c>
      <x:c r="B45" s="8"/>
      <x:c r="C45" s="8"/>
      <x:c r="D45" s="8"/>
    </x:row>
    <x:row r="46" ht="23" customHeight="1">
      <x:c r="A46" s="6" t="n">
        <x:v>45</x:v>
      </x:c>
      <x:c r="B46" s="8"/>
      <x:c r="C46" s="8"/>
      <x:c r="D46" s="8"/>
    </x:row>
    <x:row r="47" ht="23" customHeight="1">
      <x:c r="A47" s="6" t="n">
        <x:v>46</x:v>
      </x:c>
      <x:c r="B47" s="8"/>
      <x:c r="C47" s="8"/>
      <x:c r="D47" s="8"/>
    </x:row>
    <x:row r="48" ht="23" customHeight="1">
      <x:c r="A48" s="6" t="n">
        <x:v>47</x:v>
      </x:c>
      <x:c r="B48" s="8"/>
      <x:c r="C48" s="8"/>
      <x:c r="D48" s="8"/>
    </x:row>
    <x:row r="49" ht="23" customHeight="1">
      <x:c r="A49" s="6" t="n">
        <x:v>48</x:v>
      </x:c>
      <x:c r="B49" s="8"/>
      <x:c r="C49" s="8"/>
      <x:c r="D49" s="8"/>
    </x:row>
    <x:row r="50" ht="23" customHeight="1">
      <x:c r="A50" s="6" t="n">
        <x:v>49</x:v>
      </x:c>
      <x:c r="B50" s="8"/>
      <x:c r="C50" s="8"/>
      <x:c r="D50" s="8"/>
    </x:row>
    <x:row r="51" ht="23" customHeight="1">
      <x:c r="A51" s="6" t="n">
        <x:v>50</x:v>
      </x:c>
      <x:c r="B51" s="8"/>
      <x:c r="C51" s="8"/>
      <x:c r="D51" s="8"/>
    </x:row>
    <x:row r="52" ht="23" customHeight="1">
      <x:c r="A52" s="6" t="n">
        <x:v>51</x:v>
      </x:c>
      <x:c r="B52" s="8"/>
      <x:c r="C52" s="8"/>
      <x:c r="D52" s="8"/>
    </x:row>
    <x:row r="53" ht="23" customHeight="1">
      <x:c r="A53" s="6" t="n">
        <x:v>52</x:v>
      </x:c>
      <x:c r="B53" s="8"/>
      <x:c r="C53" s="8"/>
      <x:c r="D53" s="8"/>
    </x:row>
    <x:row r="54" ht="23" customHeight="1">
      <x:c r="A54" s="6" t="n">
        <x:v>53</x:v>
      </x:c>
      <x:c r="B54" s="8"/>
      <x:c r="C54" s="8"/>
      <x:c r="D54" s="8"/>
    </x:row>
    <x:row r="55" ht="23" customHeight="1">
      <x:c r="A55" s="6" t="n">
        <x:v>54</x:v>
      </x:c>
      <x:c r="B55" s="8"/>
      <x:c r="C55" s="8"/>
      <x:c r="D55" s="8"/>
    </x:row>
    <x:row r="56" ht="23" customHeight="1">
      <x:c r="A56" s="6" t="n">
        <x:v>55</x:v>
      </x:c>
      <x:c r="B56" s="8"/>
      <x:c r="C56" s="8"/>
      <x:c r="D56" s="8"/>
    </x:row>
    <x:row r="57" ht="23" customHeight="1">
      <x:c r="A57" s="6" t="n">
        <x:v>56</x:v>
      </x:c>
      <x:c r="B57" s="8"/>
      <x:c r="C57" s="8"/>
      <x:c r="D57" s="8"/>
    </x:row>
    <x:row r="58" ht="23" customHeight="1">
      <x:c r="A58" s="6" t="n">
        <x:v>57</x:v>
      </x:c>
      <x:c r="B58" s="8"/>
      <x:c r="C58" s="8"/>
      <x:c r="D58" s="8"/>
    </x:row>
    <x:row r="59" ht="23" customHeight="1">
      <x:c r="A59" s="6" t="n">
        <x:v>58</x:v>
      </x:c>
      <x:c r="B59" s="8"/>
      <x:c r="C59" s="8"/>
      <x:c r="D59" s="8"/>
    </x:row>
    <x:row r="60" ht="23" customHeight="1">
      <x:c r="A60" s="6" t="n">
        <x:v>59</x:v>
      </x:c>
      <x:c r="B60" s="8"/>
      <x:c r="C60" s="8"/>
      <x:c r="D60" s="8"/>
    </x:row>
    <x:row r="61" ht="23" customHeight="1">
      <x:c r="A61" s="6" t="n">
        <x:v>60</x:v>
      </x:c>
      <x:c r="B61" s="8"/>
      <x:c r="C61" s="8"/>
      <x:c r="D61" s="8"/>
    </x:row>
    <x:row r="62" ht="23" customHeight="1">
      <x:c r="A62" s="6" t="n">
        <x:v>61</x:v>
      </x:c>
      <x:c r="B62" s="8"/>
      <x:c r="C62" s="8"/>
      <x:c r="D62" s="8"/>
    </x:row>
    <x:row r="63" ht="23" customHeight="1">
      <x:c r="A63" s="6" t="n">
        <x:v>62</x:v>
      </x:c>
      <x:c r="B63" s="8"/>
      <x:c r="C63" s="8"/>
      <x:c r="D63" s="8"/>
    </x:row>
    <x:row r="64" ht="23" customHeight="1">
      <x:c r="A64" s="6" t="n">
        <x:v>63</x:v>
      </x:c>
      <x:c r="B64" s="8"/>
      <x:c r="C64" s="8"/>
      <x:c r="D64" s="8"/>
    </x:row>
    <x:row r="65" ht="23" customHeight="1">
      <x:c r="A65" s="6" t="n">
        <x:v>64</x:v>
      </x:c>
      <x:c r="B65" s="8"/>
      <x:c r="C65" s="8"/>
      <x:c r="D65" s="8"/>
    </x:row>
    <x:row r="66" ht="23" customHeight="1">
      <x:c r="A66" s="6" t="n">
        <x:v>65</x:v>
      </x:c>
      <x:c r="B66" s="8"/>
      <x:c r="C66" s="8"/>
      <x:c r="D66" s="8"/>
    </x:row>
    <x:row r="67" ht="23" customHeight="1">
      <x:c r="A67" s="6" t="n">
        <x:v>66</x:v>
      </x:c>
      <x:c r="B67" s="8"/>
      <x:c r="C67" s="8"/>
      <x:c r="D67" s="8"/>
    </x:row>
    <x:row r="68" ht="23" customHeight="1">
      <x:c r="A68" s="6" t="n">
        <x:v>67</x:v>
      </x:c>
      <x:c r="B68" s="8"/>
      <x:c r="C68" s="8"/>
      <x:c r="D68" s="8"/>
    </x:row>
    <x:row r="69" ht="23" customHeight="1">
      <x:c r="A69" s="6" t="n">
        <x:v>68</x:v>
      </x:c>
      <x:c r="B69" s="8"/>
      <x:c r="C69" s="8"/>
      <x:c r="D69" s="8"/>
    </x:row>
    <x:row r="70" ht="23" customHeight="1">
      <x:c r="A70" s="6" t="n">
        <x:v>69</x:v>
      </x:c>
      <x:c r="B70" s="8"/>
      <x:c r="C70" s="8"/>
      <x:c r="D70" s="8"/>
    </x:row>
    <x:row r="71" ht="23" customHeight="1">
      <x:c r="A71" s="6" t="n">
        <x:v>70</x:v>
      </x:c>
      <x:c r="B71" s="8"/>
      <x:c r="C71" s="8"/>
      <x:c r="D71" s="8"/>
    </x:row>
    <x:row r="72" ht="23" customHeight="1">
      <x:c r="A72" s="6" t="n">
        <x:v>71</x:v>
      </x:c>
      <x:c r="B72" s="8"/>
      <x:c r="C72" s="8"/>
      <x:c r="D72" s="8"/>
    </x:row>
    <x:row r="73" ht="23" customHeight="1">
      <x:c r="A73" s="6" t="n">
        <x:v>72</x:v>
      </x:c>
      <x:c r="B73" s="8"/>
      <x:c r="C73" s="8"/>
      <x:c r="D73" s="8"/>
    </x:row>
    <x:row r="74" ht="23" customHeight="1">
      <x:c r="A74" s="6" t="n">
        <x:v>73</x:v>
      </x:c>
      <x:c r="B74" s="8"/>
      <x:c r="C74" s="8"/>
      <x:c r="D74" s="8"/>
    </x:row>
    <x:row r="75" ht="23" customHeight="1">
      <x:c r="A75" s="6" t="n">
        <x:v>74</x:v>
      </x:c>
      <x:c r="B75" s="8"/>
      <x:c r="C75" s="8"/>
      <x:c r="D75" s="8"/>
    </x:row>
    <x:row r="76" ht="23" customHeight="1">
      <x:c r="A76" s="6" t="n">
        <x:v>75</x:v>
      </x:c>
      <x:c r="B76" s="8"/>
      <x:c r="C76" s="8"/>
      <x:c r="D76" s="8"/>
    </x:row>
    <x:row r="77" ht="23" customHeight="1">
      <x:c r="A77" s="6" t="n">
        <x:v>76</x:v>
      </x:c>
      <x:c r="B77" s="8"/>
      <x:c r="C77" s="8"/>
      <x:c r="D77" s="8"/>
    </x:row>
    <x:row r="78" ht="23" customHeight="1">
      <x:c r="A78" s="6" t="n">
        <x:v>77</x:v>
      </x:c>
      <x:c r="B78" s="8"/>
      <x:c r="C78" s="8"/>
      <x:c r="D78" s="8"/>
    </x:row>
    <x:row r="79" ht="23" customHeight="1">
      <x:c r="A79" s="6" t="n">
        <x:v>78</x:v>
      </x:c>
      <x:c r="B79" s="8"/>
      <x:c r="C79" s="8"/>
      <x:c r="D79" s="8"/>
    </x:row>
    <x:row r="80" ht="23" customHeight="1">
      <x:c r="A80" s="6" t="n">
        <x:v>79</x:v>
      </x:c>
      <x:c r="B80" s="8"/>
      <x:c r="C80" s="8"/>
      <x:c r="D80" s="8"/>
    </x:row>
    <x:row r="81" ht="23" customHeight="1">
      <x:c r="A81" s="6" t="n">
        <x:v>80</x:v>
      </x:c>
      <x:c r="B81" s="8"/>
      <x:c r="C81" s="8"/>
      <x:c r="D81" s="8"/>
    </x:row>
    <x:row r="82" ht="23" customHeight="1">
      <x:c r="A82" s="6" t="n">
        <x:v>81</x:v>
      </x:c>
      <x:c r="B82" s="8"/>
      <x:c r="C82" s="8"/>
      <x:c r="D82" s="8"/>
    </x:row>
    <x:row r="83" ht="23" customHeight="1">
      <x:c r="A83" s="6" t="n">
        <x:v>82</x:v>
      </x:c>
      <x:c r="B83" s="8"/>
      <x:c r="C83" s="8"/>
      <x:c r="D83" s="8"/>
    </x:row>
    <x:row r="84" ht="23" customHeight="1">
      <x:c r="A84" s="6" t="n">
        <x:v>83</x:v>
      </x:c>
      <x:c r="B84" s="8"/>
      <x:c r="C84" s="8"/>
      <x:c r="D84" s="8"/>
    </x:row>
    <x:row r="85" ht="23" customHeight="1">
      <x:c r="A85" s="6" t="n">
        <x:v>84</x:v>
      </x:c>
      <x:c r="B85" s="8"/>
      <x:c r="C85" s="8"/>
      <x:c r="D85" s="8"/>
    </x:row>
    <x:row r="86" ht="23" customHeight="1">
      <x:c r="A86" s="6" t="n">
        <x:v>85</x:v>
      </x:c>
      <x:c r="B86" s="8"/>
      <x:c r="C86" s="8"/>
      <x:c r="D86" s="8"/>
    </x:row>
    <x:row r="87" ht="23" customHeight="1">
      <x:c r="A87" s="6" t="n">
        <x:v>86</x:v>
      </x:c>
      <x:c r="B87" s="8"/>
      <x:c r="C87" s="8"/>
      <x:c r="D87" s="8"/>
    </x:row>
    <x:row r="88" ht="23" customHeight="1">
      <x:c r="A88" s="6" t="n">
        <x:v>87</x:v>
      </x:c>
      <x:c r="B88" s="8"/>
      <x:c r="C88" s="8"/>
      <x:c r="D88" s="8"/>
    </x:row>
    <x:row r="89" ht="23" customHeight="1">
      <x:c r="A89" s="6" t="n">
        <x:v>88</x:v>
      </x:c>
      <x:c r="B89" s="8"/>
      <x:c r="C89" s="8"/>
      <x:c r="D89" s="8"/>
    </x:row>
    <x:row r="90" ht="23" customHeight="1">
      <x:c r="A90" s="6" t="n">
        <x:v>89</x:v>
      </x:c>
      <x:c r="B90" s="8"/>
      <x:c r="C90" s="8"/>
      <x:c r="D90" s="8"/>
    </x:row>
    <x:row r="91" ht="23" customHeight="1">
      <x:c r="A91" s="6" t="n">
        <x:v>90</x:v>
      </x:c>
      <x:c r="B91" s="8"/>
      <x:c r="C91" s="8"/>
      <x:c r="D91" s="8"/>
    </x:row>
    <x:row r="92" ht="23" customHeight="1">
      <x:c r="A92" s="6" t="n">
        <x:v>91</x:v>
      </x:c>
      <x:c r="B92" s="8"/>
      <x:c r="C92" s="8"/>
      <x:c r="D92" s="8"/>
    </x:row>
    <x:row r="93" ht="23" customHeight="1">
      <x:c r="A93" s="6" t="n">
        <x:v>92</x:v>
      </x:c>
      <x:c r="B93" s="8"/>
      <x:c r="C93" s="8"/>
      <x:c r="D93" s="8"/>
    </x:row>
    <x:row r="94" ht="23" customHeight="1">
      <x:c r="A94" s="6" t="n">
        <x:v>93</x:v>
      </x:c>
      <x:c r="B94" s="8"/>
      <x:c r="C94" s="8"/>
      <x:c r="D94" s="8"/>
    </x:row>
    <x:row r="95" ht="23" customHeight="1">
      <x:c r="A95" s="6" t="n">
        <x:v>94</x:v>
      </x:c>
      <x:c r="B95" s="8"/>
      <x:c r="C95" s="8"/>
      <x:c r="D95" s="8"/>
    </x:row>
    <x:row r="96" ht="23" customHeight="1">
      <x:c r="A96" s="6" t="n">
        <x:v>95</x:v>
      </x:c>
      <x:c r="B96" s="8"/>
      <x:c r="C96" s="8"/>
      <x:c r="D96" s="8"/>
    </x:row>
    <x:row r="97" ht="23" customHeight="1">
      <x:c r="A97" s="6" t="n">
        <x:v>96</x:v>
      </x:c>
      <x:c r="B97" s="8"/>
      <x:c r="C97" s="8"/>
      <x:c r="D97" s="8"/>
    </x:row>
    <x:row r="98" ht="23" customHeight="1">
      <x:c r="A98" s="6" t="n">
        <x:v>97</x:v>
      </x:c>
      <x:c r="B98" s="8"/>
      <x:c r="C98" s="8"/>
      <x:c r="D98" s="8"/>
    </x:row>
    <x:row r="99" ht="23" customHeight="1">
      <x:c r="A99" s="6" t="n">
        <x:v>98</x:v>
      </x:c>
      <x:c r="B99" s="8"/>
      <x:c r="C99" s="8"/>
      <x:c r="D99" s="8"/>
    </x:row>
    <x:row r="100" ht="23" customHeight="1">
      <x:c r="A100" s="6" t="n">
        <x:v>99</x:v>
      </x:c>
      <x:c r="B100" s="8"/>
      <x:c r="C100" s="8"/>
      <x:c r="D100" s="8"/>
    </x:row>
    <x:row r="101" ht="23" customHeight="1">
      <x:c r="A101" s="6" t="n">
        <x:v>100</x:v>
      </x:c>
      <x:c r="B101" s="8"/>
      <x:c r="C101" s="8"/>
      <x:c r="D101" s="8"/>
    </x:row>
  </x:sheetData>
  <x:dataValidations count="1">
    <x:dataValidation type="list" sqref="D2:D401">
      <x:formula1>"Male,Female,Not specified"</x:formula1>
    </x:dataValidation>
  </x:dataValidations>
  <x:pageMargins left="0.7" right="0.7" top="0.75" bottom="0.75" header="0.3" footer="0.3"/>
</x:worksheet>
</file>