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ы\алгосы\"/>
    </mc:Choice>
  </mc:AlternateContent>
  <xr:revisionPtr revIDLastSave="0" documentId="8_{395BE6F5-CCC9-4103-A3C8-C946CA73E362}" xr6:coauthVersionLast="47" xr6:coauthVersionMax="47" xr10:uidLastSave="{00000000-0000-0000-0000-000000000000}"/>
  <bookViews>
    <workbookView xWindow="-108" yWindow="-108" windowWidth="23256" windowHeight="12456" xr2:uid="{2A318D0E-A64F-4ACB-8F74-87F4CC23A55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<sst xmlns="http://schemas.openxmlformats.org/spreadsheetml/2006/main" count="2" uniqueCount="2">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</sst>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Лист1!$B$3:$B$22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</c:numCache>
            </c:numRef>
          </c:xVal>
          <c:yVal>
            <c:numRef>
              <c:f>Лист1!$C$3:$C$22</c:f>
              <c:numCache>
                <c:formatCode>General</c:formatCode>
                <c:ptCount val="20"/>
                <c:pt idx="0">
                  <c:v>6.4942000000000003E-3</c:v>
                </c:pt>
                <c:pt idx="1">
                  <c:v>3.5346700000000002E-2</c:v>
                </c:pt>
                <c:pt idx="2">
                  <c:v>0.11745999999999999</c:v>
                </c:pt>
                <c:pt idx="3">
                  <c:v>0.34144400000000003</c:v>
                </c:pt>
                <c:pt idx="4">
                  <c:v>0.89242699999999997</c:v>
                </c:pt>
                <c:pt idx="5">
                  <c:v>1.6912499999999999</c:v>
                </c:pt>
                <c:pt idx="6">
                  <c:v>3.0967699999999998</c:v>
                </c:pt>
                <c:pt idx="7">
                  <c:v>5.60297</c:v>
                </c:pt>
                <c:pt idx="8">
                  <c:v>12.1333</c:v>
                </c:pt>
                <c:pt idx="9">
                  <c:v>18.2959</c:v>
                </c:pt>
                <c:pt idx="10">
                  <c:v>31.740600000000001</c:v>
                </c:pt>
                <c:pt idx="11">
                  <c:v>36.694899999999997</c:v>
                </c:pt>
                <c:pt idx="12">
                  <c:v>47.772199999999998</c:v>
                </c:pt>
                <c:pt idx="13">
                  <c:v>77.798299999999998</c:v>
                </c:pt>
                <c:pt idx="14">
                  <c:v>125.467</c:v>
                </c:pt>
                <c:pt idx="15">
                  <c:v>176.25700000000001</c:v>
                </c:pt>
                <c:pt idx="16">
                  <c:v>270.459</c:v>
                </c:pt>
                <c:pt idx="17">
                  <c:v>384.745</c:v>
                </c:pt>
                <c:pt idx="18">
                  <c:v>527.71299999999997</c:v>
                </c:pt>
                <c:pt idx="19">
                  <c:v>549.54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C-4329-A68D-9C9240AD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24240"/>
        <c:axId val="329504816"/>
      </c:scatterChart>
      <c:valAx>
        <c:axId val="41822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504816"/>
        <c:crosses val="autoZero"/>
        <c:crossBetween val="midCat"/>
      </c:valAx>
      <c:valAx>
        <c:axId val="3295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22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3</xdr:row>
      <xdr:rowOff>19050</xdr:rowOff>
    </xdr:from>
    <xdr:to>
      <xdr:col>11</xdr:col>
      <xdr:colOff>289560</xdr:colOff>
      <xdr:row>18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D92855-63D0-BE25-B4D7-CF6805ADC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1EC82-A0E5-444B-8C13-74F63F449D9E}">
  <dimension ref="B2:C22"/>
  <sheetViews>
    <sheetView tabSelected="1" workbookViewId="0">
      <selection activeCell="C22" sqref="C22"/>
    </sheetView>
  </sheetViews>
  <sheetFormatPr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6</v>
      </c>
      <c r="C3">
        <v>6.4942000000000003E-3</v>
      </c>
    </row>
    <row r="4" spans="2:3" x14ac:dyDescent="0.3">
      <c r="B4">
        <v>7</v>
      </c>
      <c r="C4">
        <v>3.5346700000000002E-2</v>
      </c>
    </row>
    <row r="5" spans="2:3" x14ac:dyDescent="0.3">
      <c r="B5">
        <v>8</v>
      </c>
      <c r="C5">
        <v>0.11745999999999999</v>
      </c>
    </row>
    <row r="6" spans="2:3" x14ac:dyDescent="0.3">
      <c r="B6">
        <v>9</v>
      </c>
      <c r="C6">
        <v>0.34144400000000003</v>
      </c>
    </row>
    <row r="7" spans="2:3" x14ac:dyDescent="0.3">
      <c r="B7">
        <v>10</v>
      </c>
      <c r="C7">
        <v>0.89242699999999997</v>
      </c>
    </row>
    <row r="8" spans="2:3" x14ac:dyDescent="0.3">
      <c r="B8">
        <v>11</v>
      </c>
      <c r="C8">
        <v>1.6912499999999999</v>
      </c>
    </row>
    <row r="9" spans="2:3" x14ac:dyDescent="0.3">
      <c r="B9">
        <v>12</v>
      </c>
      <c r="C9">
        <v>3.0967699999999998</v>
      </c>
    </row>
    <row r="10" spans="2:3" x14ac:dyDescent="0.3">
      <c r="B10">
        <v>13</v>
      </c>
      <c r="C10">
        <v>5.60297</v>
      </c>
    </row>
    <row r="11" spans="2:3" x14ac:dyDescent="0.3">
      <c r="B11">
        <v>14</v>
      </c>
      <c r="C11">
        <v>12.1333</v>
      </c>
    </row>
    <row r="12" spans="2:3" x14ac:dyDescent="0.3">
      <c r="B12">
        <v>15</v>
      </c>
      <c r="C12">
        <v>18.2959</v>
      </c>
    </row>
    <row r="13" spans="2:3" x14ac:dyDescent="0.3">
      <c r="B13">
        <v>16</v>
      </c>
      <c r="C13">
        <v>31.740600000000001</v>
      </c>
    </row>
    <row r="14" spans="2:3" x14ac:dyDescent="0.3">
      <c r="B14">
        <v>17</v>
      </c>
      <c r="C14">
        <v>36.694899999999997</v>
      </c>
    </row>
    <row r="15" spans="2:3" x14ac:dyDescent="0.3">
      <c r="B15">
        <v>18</v>
      </c>
      <c r="C15">
        <v>47.772199999999998</v>
      </c>
    </row>
    <row r="16" spans="2:3" x14ac:dyDescent="0.3">
      <c r="B16">
        <v>19</v>
      </c>
      <c r="C16">
        <v>77.798299999999998</v>
      </c>
    </row>
    <row r="17" spans="2:3" x14ac:dyDescent="0.3">
      <c r="B17">
        <v>20</v>
      </c>
      <c r="C17">
        <v>125.467</v>
      </c>
    </row>
    <row r="18" spans="2:3" x14ac:dyDescent="0.3">
      <c r="B18">
        <v>21</v>
      </c>
      <c r="C18">
        <v>176.25700000000001</v>
      </c>
    </row>
    <row r="19" spans="2:3" x14ac:dyDescent="0.3">
      <c r="B19">
        <v>22</v>
      </c>
      <c r="C19">
        <v>270.459</v>
      </c>
    </row>
    <row r="20" spans="2:3" x14ac:dyDescent="0.3">
      <c r="B20">
        <v>23</v>
      </c>
      <c r="C20">
        <v>384.745</v>
      </c>
    </row>
    <row r="21" spans="2:3" x14ac:dyDescent="0.3">
      <c r="B21">
        <v>24</v>
      </c>
      <c r="C21">
        <v>527.71299999999997</v>
      </c>
    </row>
    <row r="22" spans="2:3" x14ac:dyDescent="0.3">
      <c r="B22">
        <v>25</v>
      </c>
      <c r="C22">
        <v>549.54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Ковров</dc:creator>
  <cp:lastModifiedBy>Евгений Ковров</cp:lastModifiedBy>
  <dcterms:created xsi:type="dcterms:W3CDTF">2024-10-31T17:37:22Z</dcterms:created>
  <dcterms:modified xsi:type="dcterms:W3CDTF">2024-10-31T19:39:56Z</dcterms:modified>
</cp:coreProperties>
</file>