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Conversion Model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val>
            <numRef>
              <f>'Sheet'!$B$1:$C$1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Art</t>
        </is>
      </c>
      <c r="B1" t="inlineStr">
        <is>
          <t>Projects</t>
        </is>
      </c>
      <c r="C1" t="inlineStr">
        <is>
          <t>Models</t>
        </is>
      </c>
    </row>
    <row r="2">
      <c r="A2" t="inlineStr">
        <is>
          <t>Count</t>
        </is>
      </c>
      <c r="B2" t="n">
        <v>1</v>
      </c>
      <c r="C2" t="n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2021-04-07T22:27:36Z</dcterms:created>
  <dcterms:modified xsi:type="dcterms:W3CDTF">2021-04-07T22:27:36Z</dcterms:modified>
</cp:coreProperties>
</file>