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u\Cactus.net\test\Cactus.MiniExcelConverterTest\Features\"/>
    </mc:Choice>
  </mc:AlternateContent>
  <xr:revisionPtr revIDLastSave="0" documentId="13_ncr:1_{F7D1675F-5354-402C-BA2C-BCC4F7B174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1" sheetId="1" r:id="rId1"/>
    <sheet name="Test2" sheetId="2" r:id="rId2"/>
  </sheets>
  <calcPr calcId="191029" iterateCount="25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5" i="1"/>
</calcChain>
</file>

<file path=xl/sharedStrings.xml><?xml version="1.0" encoding="utf-8"?>
<sst xmlns="http://schemas.openxmlformats.org/spreadsheetml/2006/main" count="20" uniqueCount="11">
  <si>
    <t>Scenario</t>
  </si>
  <si>
    <t>Add two numbers</t>
  </si>
  <si>
    <t>Given</t>
  </si>
  <si>
    <t>the first number is</t>
  </si>
  <si>
    <t>And</t>
  </si>
  <si>
    <t>the second number is</t>
  </si>
  <si>
    <t>When</t>
  </si>
  <si>
    <t>the two numbers are added</t>
  </si>
  <si>
    <t>Then</t>
  </si>
  <si>
    <t>the result should be</t>
  </si>
  <si>
    <t>Add two 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</si>
</sst>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43" sqref="G43"/>
    </sheetView>
  </sheetViews>
  <sheetFormatPr defaultRowHeight="15" x14ac:dyDescent="0.25"/>
  <cols>
    <col min="1" max="1" width="8.5703125" bestFit="1" customWidth="1"/>
    <col min="2" max="2" width="26" bestFit="1" customWidth="1"/>
    <col min="3" max="3" width="4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50</v>
      </c>
    </row>
    <row r="3" spans="1:3" x14ac:dyDescent="0.25">
      <c r="A3" t="s">
        <v>4</v>
      </c>
      <c r="B3" t="s">
        <v>5</v>
      </c>
      <c r="C3">
        <v>70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f>C2+C3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A4DB-7827-44C0-9CF5-F707B7FAB4FB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10</v>
      </c>
    </row>
    <row r="2" spans="1:3" x14ac:dyDescent="0.25">
      <c r="A2" t="s">
        <v>2</v>
      </c>
      <c r="B2" t="s">
        <v>3</v>
      </c>
      <c r="C2">
        <v>-50</v>
      </c>
    </row>
    <row r="3" spans="1:3" x14ac:dyDescent="0.25">
      <c r="A3" t="s">
        <v>4</v>
      </c>
      <c r="B3" t="s">
        <v>5</v>
      </c>
      <c r="C3">
        <v>-70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f>C2+C3</f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2024-06-30T03:56:59Z</dcterms:modified>
</cp:coreProperties>
</file>