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782C6624-5555-4443-AA0B-F3BB0CB9F39C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Sampl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<sst xmlns="http://schemas.openxmlformats.org/spreadsheetml/2006/main" count="10" uniqueCount="10">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</sst>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  <c r="C5">
        <f>C2+C3+1000</f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2025-02-11T06:40:49Z</dcterms:modified>
</cp:coreProperties>
</file>