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440" windowWidth="25600" windowHeight="15620" tabRatio="500"/>
  </bookViews>
  <sheets>
    <sheet name="Quick Quiz" sheetId="1" r:id="rId1"/>
    <sheet name="Data" sheetId="2" state="hidden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<sst xmlns="http://schemas.openxmlformats.org/spreadsheetml/2006/main" count="98" uniqueCount="98">
  <si>
    <t>Instructions:</t>
  </si>
  <si>
    <t>Please fill in the below quiz according to the 5 steps below. You may then import the quiz into your Socrative account by selecting "My Quizzes" --&gt; "Import Quiz" --&gt; and selecting the relevant quiz to import. Please use only alphanumeric characters in the template.</t>
  </si>
  <si>
    <t>Open-ended</t>
  </si>
  <si>
    <t>A</t>
  </si>
  <si>
    <t>1. Quiz Name:</t>
  </si>
  <si>
    <t>Design Patterns</t>
  </si>
  <si>
    <t>Multiple choice</t>
  </si>
  <si>
    <t>B</t>
  </si>
  <si>
    <t>C</t>
  </si>
  <si>
    <t>4. If you selected multiple choice question, enter answers below each column:</t>
  </si>
  <si>
    <t>5. Optional (Choose correct answer - you may leave this blank, or choose one or more correct answers.  Students must select all the correct answers to be scored correct.)</t>
  </si>
  <si>
    <t>D</t>
  </si>
  <si>
    <t>2. Question Type:</t>
  </si>
  <si>
    <t>3. Question:</t>
  </si>
  <si>
    <t>Answer A:</t>
  </si>
  <si>
    <t>Answer B:</t>
  </si>
  <si>
    <t>Answer C:</t>
  </si>
  <si>
    <t>Answer D:</t>
  </si>
  <si>
    <t>Answer E:</t>
  </si>
  <si>
    <t>E</t>
  </si>
  <si>
    <t>Multiple choice</t>
  </si>
  <si>
    <t>"Strategy" est :</t>
  </si>
  <si>
    <t>Un concept objet</t>
  </si>
  <si>
    <t>Une bonne pratique</t>
  </si>
  <si>
    <t>Le "S" de "SOLID"</t>
  </si>
  <si>
    <t>Un Patron</t>
  </si>
  <si>
    <t>Multiple choice</t>
  </si>
  <si>
    <t>"Strategy" est un patron :</t>
  </si>
  <si>
    <t>Créateur</t>
  </si>
  <si>
    <t>Comportemental</t>
  </si>
  <si>
    <t>Structurel</t>
  </si>
  <si>
    <t>Aucune réponse valable</t>
  </si>
  <si>
    <t>Multiple choice</t>
  </si>
  <si>
    <t>Le "S" de SOLID représente</t>
  </si>
  <si>
    <t>Single</t>
  </si>
  <si>
    <t>Singleton</t>
  </si>
  <si>
    <t>Superclass</t>
  </si>
  <si>
    <t>Simple</t>
  </si>
  <si>
    <t>Multiple choice</t>
  </si>
  <si>
    <t>Le "O" de SOLID représente</t>
  </si>
  <si>
    <t>Open</t>
  </si>
  <si>
    <t>Original</t>
  </si>
  <si>
    <t>Object</t>
  </si>
  <si>
    <t>Optimal</t>
  </si>
  <si>
    <t>Multiple choice</t>
  </si>
  <si>
    <t>Le "L" de SOLID représente</t>
  </si>
  <si>
    <t>Lenine</t>
  </si>
  <si>
    <t>Liskov</t>
  </si>
  <si>
    <t>Latency</t>
  </si>
  <si>
    <t>Logic</t>
  </si>
  <si>
    <t>Multiple choice</t>
  </si>
  <si>
    <t>Le "I" de SOLID représente</t>
  </si>
  <si>
    <t>Individual</t>
  </si>
  <si>
    <t>Internal</t>
  </si>
  <si>
    <t>Interface</t>
  </si>
  <si>
    <t>Implicit</t>
  </si>
  <si>
    <t>Multiple choice</t>
  </si>
  <si>
    <t>Le "D" de SOLID représente</t>
  </si>
  <si>
    <t>Duplicate</t>
  </si>
  <si>
    <t>Definition</t>
  </si>
  <si>
    <t>Durable</t>
  </si>
  <si>
    <t>Dependency</t>
  </si>
  <si>
    <t>Multiple choice</t>
  </si>
  <si>
    <t>GoF signifie</t>
  </si>
  <si>
    <t>God Father</t>
  </si>
  <si>
    <t>Gang of Four</t>
  </si>
  <si>
    <t>Global Object Factory</t>
  </si>
  <si>
    <t>Gang oF New York</t>
  </si>
  <si>
    <t>Multiple choice</t>
  </si>
  <si>
    <t>Les patrons sont ...</t>
  </si>
  <si>
    <t>Réutilisables directement</t>
  </si>
  <si>
    <t>Non réutilisables directement</t>
  </si>
  <si>
    <t>Disponibles sous forme de libariries</t>
  </si>
  <si>
    <t>Sont toujours implémentés de la même façon</t>
  </si>
  <si>
    <t>Multiple choice</t>
  </si>
  <si>
    <t>Préférez la composition à...</t>
  </si>
  <si>
    <t>L'association</t>
  </si>
  <si>
    <t>L'aggrégation</t>
  </si>
  <si>
    <t>L'héritage</t>
  </si>
  <si>
    <t>La décomposition</t>
  </si>
  <si>
    <t>Multiple choice</t>
  </si>
  <si>
    <t>Programmez ..., non une implémentation</t>
  </si>
  <si>
    <t>un jeu</t>
  </si>
  <si>
    <t>une interface</t>
  </si>
  <si>
    <t>un héritage</t>
  </si>
  <si>
    <t>une sous-classe</t>
  </si>
  <si>
    <t>Multiple choice</t>
  </si>
  <si>
    <t>Qu'est-ce que le duck typing?</t>
  </si>
  <si>
    <t>un type de canard</t>
  </si>
  <si>
    <t>un type de typage dynamique</t>
  </si>
  <si>
    <t>une implémentation du patron Strategy</t>
  </si>
  <si>
    <t>le typage de Java</t>
  </si>
  <si>
    <t>Multiple choice</t>
  </si>
  <si>
    <t>C'est qui le patron?</t>
  </si>
  <si>
    <t>C'est moi le patron</t>
  </si>
  <si>
    <t>C'est JMB le patron</t>
  </si>
  <si>
    <t>C'est Strategy le patron</t>
  </si>
  <si>
    <t>Aucune réponse valable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</si>
</sst>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3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sz val="13"/>
      <color rgb="FF000000"/>
      <name val="Calibri"/>
    </font>
    <font>
      <sz val="10"/>
      <color rgb="FF000000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1" xfId="0" applyFont="1" applyBorder="1"/>
    <xf numFmtId="0" fontId="2" fillId="2" borderId="4" xfId="0" applyFont="1" applyFill="1" applyBorder="1" applyAlignment="1">
      <alignment horizontal="left" wrapText="1"/>
    </xf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tabSelected="1" workbookViewId="0">
      <pane ySplit="6" topLeftCell="A7" activePane="bottomLeft" state="frozen"/>
      <selection pane="bottomLeft" activeCell="B8" sqref="B8"/>
    </sheetView>
  </sheetViews>
  <sheetFormatPr baseColWidth="10" defaultColWidth="17.33203125" defaultRowHeight="15.75" customHeight="1" x14ac:dyDescent="0"/>
  <cols>
    <col min="1" max="1" width="19.1640625" customWidth="1"/>
    <col min="2" max="2" width="33.6640625" customWidth="1"/>
    <col min="3" max="3" width="22.83203125" customWidth="1"/>
    <col min="4" max="4" width="23.5" customWidth="1"/>
    <col min="5" max="5" width="35.83203125" customWidth="1"/>
    <col min="6" max="6" width="30.33203125" customWidth="1"/>
    <col min="7" max="7" width="15.83203125" customWidth="1"/>
    <col min="8" max="12" width="14.6640625" customWidth="1"/>
    <col min="13" max="15" width="9.1640625" customWidth="1"/>
    <col min="16" max="16" width="14.83203125" customWidth="1"/>
    <col min="17" max="26" width="9.1640625" customWidth="1"/>
  </cols>
  <sheetData>
    <row r="1" spans="1:26" ht="48.75" customHeight="1">
      <c r="A1" s="1" t="s">
        <v>0</v>
      </c>
      <c r="B1" s="28" t="s">
        <v>1</v>
      </c>
      <c r="C1" s="2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2"/>
    </row>
    <row r="2" spans="1:26" ht="9.75" customHeight="1">
      <c r="A2" s="4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 t="s">
        <v>2</v>
      </c>
      <c r="Y2" s="3" t="s">
        <v>3</v>
      </c>
      <c r="Z2" s="2"/>
    </row>
    <row r="3" spans="1:26" ht="22.5" customHeight="1">
      <c r="A3" s="6" t="s">
        <v>4</v>
      </c>
      <c r="B3" s="7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6</v>
      </c>
      <c r="Y3" s="3" t="s">
        <v>7</v>
      </c>
      <c r="Z3" s="2"/>
    </row>
    <row r="4" spans="1:26" ht="8.25" customHeight="1">
      <c r="A4" s="4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 t="s">
        <v>8</v>
      </c>
      <c r="Z4" s="2"/>
    </row>
    <row r="5" spans="1:26" ht="24" customHeight="1">
      <c r="A5" s="8"/>
      <c r="B5" s="9"/>
      <c r="C5" s="26" t="s">
        <v>9</v>
      </c>
      <c r="D5" s="27"/>
      <c r="E5" s="27"/>
      <c r="F5" s="27"/>
      <c r="G5" s="10"/>
      <c r="H5" s="29" t="s">
        <v>10</v>
      </c>
      <c r="I5" s="27"/>
      <c r="J5" s="27"/>
      <c r="K5" s="27"/>
      <c r="L5" s="2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 t="s">
        <v>11</v>
      </c>
      <c r="Z5" s="2"/>
    </row>
    <row r="6" spans="1:26" ht="21" customHeight="1">
      <c r="A6" s="11" t="s">
        <v>12</v>
      </c>
      <c r="B6" s="12" t="s">
        <v>13</v>
      </c>
      <c r="C6" s="13" t="s">
        <v>14</v>
      </c>
      <c r="D6" s="13" t="s">
        <v>15</v>
      </c>
      <c r="E6" s="13" t="s">
        <v>16</v>
      </c>
      <c r="F6" s="13" t="s">
        <v>17</v>
      </c>
      <c r="G6" s="13" t="s">
        <v>18</v>
      </c>
      <c r="H6" s="27"/>
      <c r="I6" s="27"/>
      <c r="J6" s="27"/>
      <c r="K6" s="27"/>
      <c r="L6" s="2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 t="s">
        <v>19</v>
      </c>
      <c r="Z6" s="2"/>
    </row>
    <row r="7" spans="1:26" ht="30.75" customHeight="1">
      <c r="A7" s="14" t="s">
        <v>20</v>
      </c>
      <c r="B7" s="15" t="s">
        <v>21</v>
      </c>
      <c r="C7" s="15" t="s">
        <v>22</v>
      </c>
      <c r="D7" s="15" t="s">
        <v>23</v>
      </c>
      <c r="E7" s="15" t="s">
        <v>24</v>
      </c>
      <c r="F7" s="15" t="s">
        <v>25</v>
      </c>
      <c r="G7" s="16"/>
      <c r="H7" s="17"/>
      <c r="I7" s="17"/>
      <c r="J7" s="17"/>
      <c r="K7" s="17"/>
      <c r="L7" s="1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.75" customHeight="1">
      <c r="A8" s="19" t="s">
        <v>26</v>
      </c>
      <c r="B8" s="20" t="s">
        <v>27</v>
      </c>
      <c r="C8" s="20" t="s">
        <v>28</v>
      </c>
      <c r="D8" s="20" t="s">
        <v>29</v>
      </c>
      <c r="E8" s="20" t="s">
        <v>30</v>
      </c>
      <c r="F8" s="20" t="s">
        <v>31</v>
      </c>
      <c r="G8" s="21"/>
      <c r="H8" s="22"/>
      <c r="I8" s="22"/>
      <c r="J8" s="22"/>
      <c r="K8" s="22"/>
      <c r="L8" s="2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.75" customHeight="1">
      <c r="A9" s="19" t="s">
        <v>32</v>
      </c>
      <c r="B9" s="20" t="s">
        <v>33</v>
      </c>
      <c r="C9" s="20" t="s">
        <v>34</v>
      </c>
      <c r="D9" s="20" t="s">
        <v>35</v>
      </c>
      <c r="E9" s="20" t="s">
        <v>36</v>
      </c>
      <c r="F9" s="20" t="s">
        <v>37</v>
      </c>
      <c r="G9" s="21"/>
      <c r="H9" s="22"/>
      <c r="I9" s="22"/>
      <c r="J9" s="22"/>
      <c r="K9" s="22"/>
      <c r="L9" s="2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.75" customHeight="1">
      <c r="A10" s="19" t="s">
        <v>38</v>
      </c>
      <c r="B10" s="20" t="s">
        <v>39</v>
      </c>
      <c r="C10" s="20" t="s">
        <v>40</v>
      </c>
      <c r="D10" s="20" t="s">
        <v>41</v>
      </c>
      <c r="E10" s="20" t="s">
        <v>42</v>
      </c>
      <c r="F10" s="20" t="s">
        <v>43</v>
      </c>
      <c r="G10" s="21"/>
      <c r="H10" s="22"/>
      <c r="I10" s="22"/>
      <c r="J10" s="22"/>
      <c r="K10" s="22"/>
      <c r="L10" s="2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.75" customHeight="1">
      <c r="A11" s="19" t="s">
        <v>44</v>
      </c>
      <c r="B11" s="20" t="s">
        <v>45</v>
      </c>
      <c r="C11" s="20" t="s">
        <v>46</v>
      </c>
      <c r="D11" s="20" t="s">
        <v>47</v>
      </c>
      <c r="E11" s="20" t="s">
        <v>48</v>
      </c>
      <c r="F11" s="20" t="s">
        <v>49</v>
      </c>
      <c r="G11" s="21"/>
      <c r="H11" s="22"/>
      <c r="I11" s="22"/>
      <c r="J11" s="22"/>
      <c r="K11" s="22"/>
      <c r="L11" s="2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.75" customHeight="1">
      <c r="A12" s="19" t="s">
        <v>50</v>
      </c>
      <c r="B12" s="20" t="s">
        <v>51</v>
      </c>
      <c r="C12" s="20" t="s">
        <v>52</v>
      </c>
      <c r="D12" s="20" t="s">
        <v>53</v>
      </c>
      <c r="E12" s="20" t="s">
        <v>54</v>
      </c>
      <c r="F12" s="20" t="s">
        <v>55</v>
      </c>
      <c r="G12" s="21"/>
      <c r="H12" s="22"/>
      <c r="I12" s="22"/>
      <c r="J12" s="22"/>
      <c r="K12" s="22"/>
      <c r="L12" s="2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.75" customHeight="1">
      <c r="A13" s="19" t="s">
        <v>56</v>
      </c>
      <c r="B13" s="20" t="s">
        <v>57</v>
      </c>
      <c r="C13" s="20" t="s">
        <v>58</v>
      </c>
      <c r="D13" s="20" t="s">
        <v>59</v>
      </c>
      <c r="E13" s="20" t="s">
        <v>60</v>
      </c>
      <c r="F13" s="20" t="s">
        <v>61</v>
      </c>
      <c r="G13" s="21"/>
      <c r="H13" s="22"/>
      <c r="I13" s="22"/>
      <c r="J13" s="22"/>
      <c r="K13" s="22"/>
      <c r="L13" s="2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75" customHeight="1">
      <c r="A14" s="19" t="s">
        <v>62</v>
      </c>
      <c r="B14" s="20" t="s">
        <v>63</v>
      </c>
      <c r="C14" s="20" t="s">
        <v>64</v>
      </c>
      <c r="D14" s="20" t="s">
        <v>65</v>
      </c>
      <c r="E14" s="20" t="s">
        <v>66</v>
      </c>
      <c r="F14" s="20" t="s">
        <v>67</v>
      </c>
      <c r="G14" s="21"/>
      <c r="H14" s="22"/>
      <c r="I14" s="22"/>
      <c r="J14" s="22"/>
      <c r="K14" s="22"/>
      <c r="L14" s="2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75" customHeight="1">
      <c r="A15" s="19" t="s">
        <v>68</v>
      </c>
      <c r="B15" s="20" t="s">
        <v>69</v>
      </c>
      <c r="C15" s="20" t="s">
        <v>70</v>
      </c>
      <c r="D15" s="20" t="s">
        <v>71</v>
      </c>
      <c r="E15" s="20" t="s">
        <v>72</v>
      </c>
      <c r="F15" s="20" t="s">
        <v>73</v>
      </c>
      <c r="G15" s="21"/>
      <c r="H15" s="22"/>
      <c r="I15" s="22"/>
      <c r="J15" s="22"/>
      <c r="K15" s="22"/>
      <c r="L15" s="2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19" t="s">
        <v>74</v>
      </c>
      <c r="B16" s="20" t="s">
        <v>75</v>
      </c>
      <c r="C16" s="20" t="s">
        <v>76</v>
      </c>
      <c r="D16" s="20" t="s">
        <v>77</v>
      </c>
      <c r="E16" s="20" t="s">
        <v>78</v>
      </c>
      <c r="F16" s="20" t="s">
        <v>79</v>
      </c>
      <c r="G16" s="21"/>
      <c r="H16" s="22"/>
      <c r="I16" s="22"/>
      <c r="J16" s="22"/>
      <c r="K16" s="22"/>
      <c r="L16" s="2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.75" customHeight="1">
      <c r="A17" s="19" t="s">
        <v>80</v>
      </c>
      <c r="B17" s="20" t="s">
        <v>81</v>
      </c>
      <c r="C17" s="20" t="s">
        <v>82</v>
      </c>
      <c r="D17" s="20" t="s">
        <v>83</v>
      </c>
      <c r="E17" s="20" t="s">
        <v>84</v>
      </c>
      <c r="F17" s="20" t="s">
        <v>85</v>
      </c>
      <c r="G17" s="21"/>
      <c r="H17" s="22"/>
      <c r="I17" s="22"/>
      <c r="J17" s="22"/>
      <c r="K17" s="22"/>
      <c r="L17" s="2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.75" customHeight="1">
      <c r="A18" s="19" t="s">
        <v>86</v>
      </c>
      <c r="B18" s="20" t="s">
        <v>87</v>
      </c>
      <c r="C18" s="20" t="s">
        <v>88</v>
      </c>
      <c r="D18" s="20" t="s">
        <v>89</v>
      </c>
      <c r="E18" s="20" t="s">
        <v>90</v>
      </c>
      <c r="F18" s="20" t="s">
        <v>91</v>
      </c>
      <c r="G18" s="21"/>
      <c r="H18" s="22"/>
      <c r="I18" s="22"/>
      <c r="J18" s="22"/>
      <c r="K18" s="22"/>
      <c r="L18" s="2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.75" customHeight="1">
      <c r="A19" s="19" t="s">
        <v>92</v>
      </c>
      <c r="B19" s="20" t="s">
        <v>93</v>
      </c>
      <c r="C19" s="20" t="s">
        <v>94</v>
      </c>
      <c r="D19" s="20" t="s">
        <v>95</v>
      </c>
      <c r="E19" s="20" t="s">
        <v>96</v>
      </c>
      <c r="F19" s="20" t="s">
        <v>97</v>
      </c>
      <c r="G19" s="21"/>
      <c r="H19" s="22"/>
      <c r="I19" s="22"/>
      <c r="J19" s="22"/>
      <c r="K19" s="22"/>
      <c r="L19" s="2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.75" customHeight="1">
      <c r="A20" s="24"/>
      <c r="B20" s="21"/>
      <c r="C20" s="21"/>
      <c r="D20" s="21"/>
      <c r="E20" s="21"/>
      <c r="F20" s="21"/>
      <c r="G20" s="21"/>
      <c r="H20" s="22"/>
      <c r="I20" s="22"/>
      <c r="J20" s="22"/>
      <c r="K20" s="22"/>
      <c r="L20" s="2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.75" customHeight="1">
      <c r="A21" s="24"/>
      <c r="B21" s="21"/>
      <c r="C21" s="21"/>
      <c r="D21" s="21"/>
      <c r="E21" s="21"/>
      <c r="F21" s="21"/>
      <c r="G21" s="21"/>
      <c r="H21" s="22"/>
      <c r="I21" s="22"/>
      <c r="J21" s="22"/>
      <c r="K21" s="22"/>
      <c r="L21" s="2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.75" customHeight="1">
      <c r="A22" s="24"/>
      <c r="B22" s="21"/>
      <c r="C22" s="21"/>
      <c r="D22" s="21"/>
      <c r="E22" s="21"/>
      <c r="F22" s="21"/>
      <c r="G22" s="21"/>
      <c r="H22" s="22"/>
      <c r="I22" s="22"/>
      <c r="J22" s="22"/>
      <c r="K22" s="22"/>
      <c r="L22" s="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.75" customHeight="1">
      <c r="A23" s="24"/>
      <c r="B23" s="21"/>
      <c r="C23" s="21"/>
      <c r="D23" s="21"/>
      <c r="E23" s="21"/>
      <c r="F23" s="21"/>
      <c r="G23" s="21"/>
      <c r="H23" s="22"/>
      <c r="I23" s="22"/>
      <c r="J23" s="22"/>
      <c r="K23" s="22"/>
      <c r="L23" s="2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.75" customHeight="1">
      <c r="A24" s="24"/>
      <c r="B24" s="21"/>
      <c r="C24" s="21"/>
      <c r="D24" s="21"/>
      <c r="E24" s="21"/>
      <c r="F24" s="21"/>
      <c r="G24" s="21"/>
      <c r="H24" s="22"/>
      <c r="I24" s="22"/>
      <c r="J24" s="22"/>
      <c r="K24" s="22"/>
      <c r="L24" s="2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.75" customHeight="1">
      <c r="A25" s="24"/>
      <c r="B25" s="21"/>
      <c r="C25" s="21"/>
      <c r="D25" s="21"/>
      <c r="E25" s="21"/>
      <c r="F25" s="21"/>
      <c r="G25" s="21"/>
      <c r="H25" s="22"/>
      <c r="I25" s="22"/>
      <c r="J25" s="22"/>
      <c r="K25" s="22"/>
      <c r="L25" s="2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.75" customHeight="1">
      <c r="A26" s="24"/>
      <c r="B26" s="21"/>
      <c r="C26" s="21"/>
      <c r="D26" s="21"/>
      <c r="E26" s="21"/>
      <c r="F26" s="21"/>
      <c r="G26" s="21"/>
      <c r="H26" s="22"/>
      <c r="I26" s="22"/>
      <c r="J26" s="22"/>
      <c r="K26" s="22"/>
      <c r="L26" s="2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.75" customHeight="1">
      <c r="A27" s="24"/>
      <c r="B27" s="21"/>
      <c r="C27" s="21"/>
      <c r="D27" s="21"/>
      <c r="E27" s="21"/>
      <c r="F27" s="21"/>
      <c r="G27" s="21"/>
      <c r="H27" s="22"/>
      <c r="I27" s="22"/>
      <c r="J27" s="22"/>
      <c r="K27" s="22"/>
      <c r="L27" s="2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.75" customHeight="1">
      <c r="A28" s="24"/>
      <c r="B28" s="21"/>
      <c r="C28" s="21"/>
      <c r="D28" s="21"/>
      <c r="E28" s="21"/>
      <c r="F28" s="21"/>
      <c r="G28" s="21"/>
      <c r="H28" s="22"/>
      <c r="I28" s="22"/>
      <c r="J28" s="22"/>
      <c r="K28" s="22"/>
      <c r="L28" s="2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.75" customHeight="1">
      <c r="A29" s="24"/>
      <c r="B29" s="21"/>
      <c r="C29" s="21"/>
      <c r="D29" s="21"/>
      <c r="E29" s="21"/>
      <c r="F29" s="21"/>
      <c r="G29" s="21"/>
      <c r="H29" s="22"/>
      <c r="I29" s="22"/>
      <c r="J29" s="22"/>
      <c r="K29" s="22"/>
      <c r="L29" s="2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.75" customHeight="1">
      <c r="A30" s="24"/>
      <c r="B30" s="21"/>
      <c r="C30" s="21"/>
      <c r="D30" s="21"/>
      <c r="E30" s="21"/>
      <c r="F30" s="21"/>
      <c r="G30" s="21"/>
      <c r="H30" s="22"/>
      <c r="I30" s="22"/>
      <c r="J30" s="22"/>
      <c r="K30" s="22"/>
      <c r="L30" s="2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.75" customHeight="1">
      <c r="A31" s="24"/>
      <c r="B31" s="21"/>
      <c r="C31" s="21"/>
      <c r="D31" s="21"/>
      <c r="E31" s="21"/>
      <c r="F31" s="21"/>
      <c r="G31" s="21"/>
      <c r="H31" s="22"/>
      <c r="I31" s="22"/>
      <c r="J31" s="22"/>
      <c r="K31" s="22"/>
      <c r="L31" s="2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.75" customHeight="1">
      <c r="A32" s="24"/>
      <c r="B32" s="21"/>
      <c r="C32" s="21"/>
      <c r="D32" s="21"/>
      <c r="E32" s="21"/>
      <c r="F32" s="21"/>
      <c r="G32" s="21"/>
      <c r="H32" s="22"/>
      <c r="I32" s="22"/>
      <c r="J32" s="22"/>
      <c r="K32" s="22"/>
      <c r="L32" s="2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.75" customHeight="1">
      <c r="A33" s="24"/>
      <c r="B33" s="21"/>
      <c r="C33" s="21"/>
      <c r="D33" s="21"/>
      <c r="E33" s="21"/>
      <c r="F33" s="21"/>
      <c r="G33" s="21"/>
      <c r="H33" s="22"/>
      <c r="I33" s="22"/>
      <c r="J33" s="22"/>
      <c r="K33" s="22"/>
      <c r="L33" s="2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.75" customHeight="1">
      <c r="A34" s="24"/>
      <c r="B34" s="21"/>
      <c r="C34" s="21"/>
      <c r="D34" s="21"/>
      <c r="E34" s="21"/>
      <c r="F34" s="21"/>
      <c r="G34" s="21"/>
      <c r="H34" s="22"/>
      <c r="I34" s="22"/>
      <c r="J34" s="22"/>
      <c r="K34" s="22"/>
      <c r="L34" s="2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.75" customHeight="1">
      <c r="A35" s="24"/>
      <c r="B35" s="21"/>
      <c r="C35" s="21"/>
      <c r="D35" s="21"/>
      <c r="E35" s="21"/>
      <c r="F35" s="21"/>
      <c r="G35" s="21"/>
      <c r="H35" s="22"/>
      <c r="I35" s="22"/>
      <c r="J35" s="22"/>
      <c r="K35" s="22"/>
      <c r="L35" s="2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.75" customHeight="1">
      <c r="A36" s="24"/>
      <c r="B36" s="21"/>
      <c r="C36" s="21"/>
      <c r="D36" s="21"/>
      <c r="E36" s="21"/>
      <c r="F36" s="21"/>
      <c r="G36" s="21"/>
      <c r="H36" s="22"/>
      <c r="I36" s="22"/>
      <c r="J36" s="22"/>
      <c r="K36" s="22"/>
      <c r="L36" s="2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.75" customHeight="1">
      <c r="A37" s="24"/>
      <c r="B37" s="21"/>
      <c r="C37" s="21"/>
      <c r="D37" s="21"/>
      <c r="E37" s="21"/>
      <c r="F37" s="21"/>
      <c r="G37" s="21"/>
      <c r="H37" s="22"/>
      <c r="I37" s="22"/>
      <c r="J37" s="22"/>
      <c r="K37" s="22"/>
      <c r="L37" s="2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.75" customHeight="1">
      <c r="A38" s="24"/>
      <c r="B38" s="21"/>
      <c r="C38" s="21"/>
      <c r="D38" s="21"/>
      <c r="E38" s="21"/>
      <c r="F38" s="21"/>
      <c r="G38" s="21"/>
      <c r="H38" s="22"/>
      <c r="I38" s="22"/>
      <c r="J38" s="22"/>
      <c r="K38" s="22"/>
      <c r="L38" s="2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.75" customHeight="1">
      <c r="A39" s="24"/>
      <c r="B39" s="21"/>
      <c r="C39" s="21"/>
      <c r="D39" s="21"/>
      <c r="E39" s="21"/>
      <c r="F39" s="21"/>
      <c r="G39" s="21"/>
      <c r="H39" s="22"/>
      <c r="I39" s="22"/>
      <c r="J39" s="22"/>
      <c r="K39" s="22"/>
      <c r="L39" s="2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.75" customHeight="1">
      <c r="A40" s="24"/>
      <c r="B40" s="21"/>
      <c r="C40" s="21"/>
      <c r="D40" s="21"/>
      <c r="E40" s="21"/>
      <c r="F40" s="21"/>
      <c r="G40" s="21"/>
      <c r="H40" s="22"/>
      <c r="I40" s="22"/>
      <c r="J40" s="22"/>
      <c r="K40" s="22"/>
      <c r="L40" s="2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.75" customHeight="1">
      <c r="A41" s="24"/>
      <c r="B41" s="21"/>
      <c r="C41" s="21"/>
      <c r="D41" s="21"/>
      <c r="E41" s="21"/>
      <c r="F41" s="21"/>
      <c r="G41" s="21"/>
      <c r="H41" s="22"/>
      <c r="I41" s="22"/>
      <c r="J41" s="22"/>
      <c r="K41" s="22"/>
      <c r="L41" s="2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.75" customHeight="1">
      <c r="A42" s="24"/>
      <c r="B42" s="21"/>
      <c r="C42" s="21"/>
      <c r="D42" s="21"/>
      <c r="E42" s="21"/>
      <c r="F42" s="21"/>
      <c r="G42" s="21"/>
      <c r="H42" s="22"/>
      <c r="I42" s="22"/>
      <c r="J42" s="22"/>
      <c r="K42" s="22"/>
      <c r="L42" s="2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0.75" customHeight="1">
      <c r="A43" s="24"/>
      <c r="B43" s="21"/>
      <c r="C43" s="21"/>
      <c r="D43" s="21"/>
      <c r="E43" s="21"/>
      <c r="F43" s="21"/>
      <c r="G43" s="21"/>
      <c r="H43" s="22"/>
      <c r="I43" s="22"/>
      <c r="J43" s="22"/>
      <c r="K43" s="22"/>
      <c r="L43" s="2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0.75" customHeight="1">
      <c r="A44" s="24"/>
      <c r="B44" s="21"/>
      <c r="C44" s="21"/>
      <c r="D44" s="21"/>
      <c r="E44" s="21"/>
      <c r="F44" s="21"/>
      <c r="G44" s="21"/>
      <c r="H44" s="22"/>
      <c r="I44" s="22"/>
      <c r="J44" s="22"/>
      <c r="K44" s="22"/>
      <c r="L44" s="2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0.75" customHeight="1">
      <c r="A45" s="24"/>
      <c r="B45" s="21"/>
      <c r="C45" s="21"/>
      <c r="D45" s="21"/>
      <c r="E45" s="21"/>
      <c r="F45" s="21"/>
      <c r="G45" s="21"/>
      <c r="H45" s="22"/>
      <c r="I45" s="22"/>
      <c r="J45" s="22"/>
      <c r="K45" s="22"/>
      <c r="L45" s="2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.75" customHeight="1">
      <c r="A46" s="24"/>
      <c r="B46" s="21"/>
      <c r="C46" s="21"/>
      <c r="D46" s="21"/>
      <c r="E46" s="21"/>
      <c r="F46" s="21"/>
      <c r="G46" s="21"/>
      <c r="H46" s="22"/>
      <c r="I46" s="22"/>
      <c r="J46" s="22"/>
      <c r="K46" s="22"/>
      <c r="L46" s="2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0.75" customHeight="1">
      <c r="A47" s="24"/>
      <c r="B47" s="21"/>
      <c r="C47" s="21"/>
      <c r="D47" s="21"/>
      <c r="E47" s="21"/>
      <c r="F47" s="21"/>
      <c r="G47" s="21"/>
      <c r="H47" s="22"/>
      <c r="I47" s="22"/>
      <c r="J47" s="22"/>
      <c r="K47" s="22"/>
      <c r="L47" s="2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.75" customHeight="1">
      <c r="A48" s="24"/>
      <c r="B48" s="21"/>
      <c r="C48" s="21"/>
      <c r="D48" s="21"/>
      <c r="E48" s="21"/>
      <c r="F48" s="21"/>
      <c r="G48" s="21"/>
      <c r="H48" s="22"/>
      <c r="I48" s="22"/>
      <c r="J48" s="22"/>
      <c r="K48" s="22"/>
      <c r="L48" s="2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0.75" customHeight="1">
      <c r="A49" s="24"/>
      <c r="B49" s="21"/>
      <c r="C49" s="21"/>
      <c r="D49" s="21"/>
      <c r="E49" s="21"/>
      <c r="F49" s="21"/>
      <c r="G49" s="21"/>
      <c r="H49" s="22"/>
      <c r="I49" s="22"/>
      <c r="J49" s="22"/>
      <c r="K49" s="22"/>
      <c r="L49" s="2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0.75" customHeight="1">
      <c r="A50" s="24"/>
      <c r="B50" s="21"/>
      <c r="C50" s="21"/>
      <c r="D50" s="21"/>
      <c r="E50" s="21"/>
      <c r="F50" s="21"/>
      <c r="G50" s="21"/>
      <c r="H50" s="22"/>
      <c r="I50" s="22"/>
      <c r="J50" s="22"/>
      <c r="K50" s="22"/>
      <c r="L50" s="2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0.75" customHeight="1">
      <c r="A51" s="24"/>
      <c r="B51" s="21"/>
      <c r="C51" s="21"/>
      <c r="D51" s="21"/>
      <c r="E51" s="21"/>
      <c r="F51" s="21"/>
      <c r="G51" s="21"/>
      <c r="H51" s="22"/>
      <c r="I51" s="22"/>
      <c r="J51" s="22"/>
      <c r="K51" s="22"/>
      <c r="L51" s="2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0.75" customHeight="1">
      <c r="A52" s="24"/>
      <c r="B52" s="21"/>
      <c r="C52" s="21"/>
      <c r="D52" s="21"/>
      <c r="E52" s="21"/>
      <c r="F52" s="21"/>
      <c r="G52" s="21"/>
      <c r="H52" s="22"/>
      <c r="I52" s="22"/>
      <c r="J52" s="22"/>
      <c r="K52" s="22"/>
      <c r="L52" s="2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0.75" customHeight="1">
      <c r="A53" s="24"/>
      <c r="B53" s="21"/>
      <c r="C53" s="21"/>
      <c r="D53" s="21"/>
      <c r="E53" s="21"/>
      <c r="F53" s="21"/>
      <c r="G53" s="21"/>
      <c r="H53" s="22"/>
      <c r="I53" s="22"/>
      <c r="J53" s="22"/>
      <c r="K53" s="22"/>
      <c r="L53" s="2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0.75" customHeight="1">
      <c r="A54" s="24"/>
      <c r="B54" s="21"/>
      <c r="C54" s="21"/>
      <c r="D54" s="21"/>
      <c r="E54" s="21"/>
      <c r="F54" s="21"/>
      <c r="G54" s="21"/>
      <c r="H54" s="22"/>
      <c r="I54" s="22"/>
      <c r="J54" s="22"/>
      <c r="K54" s="22"/>
      <c r="L54" s="2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0.75" customHeight="1">
      <c r="A55" s="24"/>
      <c r="B55" s="21"/>
      <c r="C55" s="21"/>
      <c r="D55" s="21"/>
      <c r="E55" s="21"/>
      <c r="F55" s="21"/>
      <c r="G55" s="21"/>
      <c r="H55" s="22"/>
      <c r="I55" s="22"/>
      <c r="J55" s="22"/>
      <c r="K55" s="22"/>
      <c r="L55" s="2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0.75" customHeight="1">
      <c r="A56" s="24"/>
      <c r="B56" s="21"/>
      <c r="C56" s="21"/>
      <c r="D56" s="21"/>
      <c r="E56" s="21"/>
      <c r="F56" s="21"/>
      <c r="G56" s="21"/>
      <c r="H56" s="22"/>
      <c r="I56" s="22"/>
      <c r="J56" s="22"/>
      <c r="K56" s="22"/>
      <c r="L56" s="2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0.75" customHeight="1">
      <c r="A57" s="24"/>
      <c r="B57" s="21"/>
      <c r="C57" s="21"/>
      <c r="D57" s="21"/>
      <c r="E57" s="21"/>
      <c r="F57" s="21"/>
      <c r="G57" s="21"/>
      <c r="H57" s="22"/>
      <c r="I57" s="22"/>
      <c r="J57" s="22"/>
      <c r="K57" s="22"/>
      <c r="L57" s="2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.75" customHeight="1">
      <c r="A58" s="24"/>
      <c r="B58" s="21"/>
      <c r="C58" s="21"/>
      <c r="D58" s="21"/>
      <c r="E58" s="21"/>
      <c r="F58" s="21"/>
      <c r="G58" s="21"/>
      <c r="H58" s="22"/>
      <c r="I58" s="22"/>
      <c r="J58" s="22"/>
      <c r="K58" s="22"/>
      <c r="L58" s="2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0.75" customHeight="1">
      <c r="A59" s="24"/>
      <c r="B59" s="21"/>
      <c r="C59" s="21"/>
      <c r="D59" s="21"/>
      <c r="E59" s="21"/>
      <c r="F59" s="21"/>
      <c r="G59" s="21"/>
      <c r="H59" s="22"/>
      <c r="I59" s="22"/>
      <c r="J59" s="22"/>
      <c r="K59" s="22"/>
      <c r="L59" s="2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0.75" customHeight="1">
      <c r="A60" s="24"/>
      <c r="B60" s="21"/>
      <c r="C60" s="21"/>
      <c r="D60" s="21"/>
      <c r="E60" s="21"/>
      <c r="F60" s="21"/>
      <c r="G60" s="21"/>
      <c r="H60" s="22"/>
      <c r="I60" s="22"/>
      <c r="J60" s="22"/>
      <c r="K60" s="22"/>
      <c r="L60" s="2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0.75" customHeight="1">
      <c r="A61" s="24"/>
      <c r="B61" s="21"/>
      <c r="C61" s="21"/>
      <c r="D61" s="21"/>
      <c r="E61" s="21"/>
      <c r="F61" s="21"/>
      <c r="G61" s="21"/>
      <c r="H61" s="22"/>
      <c r="I61" s="22"/>
      <c r="J61" s="22"/>
      <c r="K61" s="22"/>
      <c r="L61" s="2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0.75" customHeight="1">
      <c r="A62" s="24"/>
      <c r="B62" s="21"/>
      <c r="C62" s="21"/>
      <c r="D62" s="21"/>
      <c r="E62" s="21"/>
      <c r="F62" s="21"/>
      <c r="G62" s="21"/>
      <c r="H62" s="22"/>
      <c r="I62" s="22"/>
      <c r="J62" s="22"/>
      <c r="K62" s="22"/>
      <c r="L62" s="2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0.75" customHeight="1">
      <c r="A63" s="24"/>
      <c r="B63" s="21"/>
      <c r="C63" s="21"/>
      <c r="D63" s="21"/>
      <c r="E63" s="21"/>
      <c r="F63" s="21"/>
      <c r="G63" s="21"/>
      <c r="H63" s="22"/>
      <c r="I63" s="22"/>
      <c r="J63" s="22"/>
      <c r="K63" s="22"/>
      <c r="L63" s="2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0.75" customHeight="1">
      <c r="A64" s="24"/>
      <c r="B64" s="21"/>
      <c r="C64" s="21"/>
      <c r="D64" s="21"/>
      <c r="E64" s="21"/>
      <c r="F64" s="21"/>
      <c r="G64" s="21"/>
      <c r="H64" s="22"/>
      <c r="I64" s="22"/>
      <c r="J64" s="22"/>
      <c r="K64" s="22"/>
      <c r="L64" s="2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0.75" customHeight="1">
      <c r="A65" s="24"/>
      <c r="B65" s="21"/>
      <c r="C65" s="21"/>
      <c r="D65" s="21"/>
      <c r="E65" s="21"/>
      <c r="F65" s="21"/>
      <c r="G65" s="21"/>
      <c r="H65" s="22"/>
      <c r="I65" s="22"/>
      <c r="J65" s="22"/>
      <c r="K65" s="22"/>
      <c r="L65" s="2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0.75" customHeight="1">
      <c r="A66" s="24"/>
      <c r="B66" s="21"/>
      <c r="C66" s="21"/>
      <c r="D66" s="21"/>
      <c r="E66" s="21"/>
      <c r="F66" s="21"/>
      <c r="G66" s="21"/>
      <c r="H66" s="22"/>
      <c r="I66" s="22"/>
      <c r="J66" s="22"/>
      <c r="K66" s="22"/>
      <c r="L66" s="2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0.75" customHeight="1">
      <c r="A67" s="24"/>
      <c r="B67" s="21"/>
      <c r="C67" s="21"/>
      <c r="D67" s="21"/>
      <c r="E67" s="21"/>
      <c r="F67" s="21"/>
      <c r="G67" s="21"/>
      <c r="H67" s="22"/>
      <c r="I67" s="22"/>
      <c r="J67" s="22"/>
      <c r="K67" s="22"/>
      <c r="L67" s="2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.75" customHeight="1">
      <c r="A68" s="24"/>
      <c r="B68" s="21"/>
      <c r="C68" s="21"/>
      <c r="D68" s="21"/>
      <c r="E68" s="21"/>
      <c r="F68" s="21"/>
      <c r="G68" s="21"/>
      <c r="H68" s="22"/>
      <c r="I68" s="22"/>
      <c r="J68" s="22"/>
      <c r="K68" s="22"/>
      <c r="L68" s="2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.75" customHeight="1">
      <c r="A69" s="24"/>
      <c r="B69" s="21"/>
      <c r="C69" s="21"/>
      <c r="D69" s="21"/>
      <c r="E69" s="21"/>
      <c r="F69" s="21"/>
      <c r="G69" s="21"/>
      <c r="H69" s="22"/>
      <c r="I69" s="22"/>
      <c r="J69" s="22"/>
      <c r="K69" s="22"/>
      <c r="L69" s="2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.75" customHeight="1">
      <c r="A70" s="24"/>
      <c r="B70" s="21"/>
      <c r="C70" s="21"/>
      <c r="D70" s="21"/>
      <c r="E70" s="21"/>
      <c r="F70" s="21"/>
      <c r="G70" s="21"/>
      <c r="H70" s="22"/>
      <c r="I70" s="22"/>
      <c r="J70" s="22"/>
      <c r="K70" s="22"/>
      <c r="L70" s="2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0.75" customHeight="1">
      <c r="A71" s="24"/>
      <c r="B71" s="21"/>
      <c r="C71" s="21"/>
      <c r="D71" s="21"/>
      <c r="E71" s="21"/>
      <c r="F71" s="21"/>
      <c r="G71" s="21"/>
      <c r="H71" s="22"/>
      <c r="I71" s="22"/>
      <c r="J71" s="22"/>
      <c r="K71" s="22"/>
      <c r="L71" s="2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.75" customHeight="1">
      <c r="A72" s="24"/>
      <c r="B72" s="21"/>
      <c r="C72" s="21"/>
      <c r="D72" s="21"/>
      <c r="E72" s="21"/>
      <c r="F72" s="21"/>
      <c r="G72" s="21"/>
      <c r="H72" s="22"/>
      <c r="I72" s="22"/>
      <c r="J72" s="22"/>
      <c r="K72" s="22"/>
      <c r="L72" s="2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0.75" customHeight="1">
      <c r="A73" s="24"/>
      <c r="B73" s="21"/>
      <c r="C73" s="21"/>
      <c r="D73" s="21"/>
      <c r="E73" s="21"/>
      <c r="F73" s="21"/>
      <c r="G73" s="21"/>
      <c r="H73" s="22"/>
      <c r="I73" s="22"/>
      <c r="J73" s="22"/>
      <c r="K73" s="22"/>
      <c r="L73" s="2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0.75" customHeight="1">
      <c r="A74" s="24"/>
      <c r="B74" s="21"/>
      <c r="C74" s="21"/>
      <c r="D74" s="21"/>
      <c r="E74" s="21"/>
      <c r="F74" s="21"/>
      <c r="G74" s="21"/>
      <c r="H74" s="22"/>
      <c r="I74" s="22"/>
      <c r="J74" s="22"/>
      <c r="K74" s="22"/>
      <c r="L74" s="2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0.75" customHeight="1">
      <c r="A75" s="24"/>
      <c r="B75" s="21"/>
      <c r="C75" s="21"/>
      <c r="D75" s="21"/>
      <c r="E75" s="21"/>
      <c r="F75" s="21"/>
      <c r="G75" s="21"/>
      <c r="H75" s="22"/>
      <c r="I75" s="22"/>
      <c r="J75" s="22"/>
      <c r="K75" s="22"/>
      <c r="L75" s="2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0.75" customHeight="1">
      <c r="A76" s="24"/>
      <c r="B76" s="21"/>
      <c r="C76" s="21"/>
      <c r="D76" s="21"/>
      <c r="E76" s="21"/>
      <c r="F76" s="21"/>
      <c r="G76" s="21"/>
      <c r="H76" s="22"/>
      <c r="I76" s="22"/>
      <c r="J76" s="22"/>
      <c r="K76" s="22"/>
      <c r="L76" s="2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0.75" customHeight="1">
      <c r="A77" s="24"/>
      <c r="B77" s="21"/>
      <c r="C77" s="21"/>
      <c r="D77" s="21"/>
      <c r="E77" s="21"/>
      <c r="F77" s="21"/>
      <c r="G77" s="21"/>
      <c r="H77" s="22"/>
      <c r="I77" s="22"/>
      <c r="J77" s="22"/>
      <c r="K77" s="22"/>
      <c r="L77" s="2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0.75" customHeight="1">
      <c r="A78" s="24"/>
      <c r="B78" s="21"/>
      <c r="C78" s="21"/>
      <c r="D78" s="21"/>
      <c r="E78" s="21"/>
      <c r="F78" s="21"/>
      <c r="G78" s="21"/>
      <c r="H78" s="22"/>
      <c r="I78" s="22"/>
      <c r="J78" s="22"/>
      <c r="K78" s="22"/>
      <c r="L78" s="2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.75" customHeight="1">
      <c r="A79" s="24"/>
      <c r="B79" s="21"/>
      <c r="C79" s="21"/>
      <c r="D79" s="21"/>
      <c r="E79" s="21"/>
      <c r="F79" s="21"/>
      <c r="G79" s="21"/>
      <c r="H79" s="22"/>
      <c r="I79" s="22"/>
      <c r="J79" s="22"/>
      <c r="K79" s="22"/>
      <c r="L79" s="2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.75" customHeight="1">
      <c r="A80" s="24"/>
      <c r="B80" s="21"/>
      <c r="C80" s="21"/>
      <c r="D80" s="21"/>
      <c r="E80" s="21"/>
      <c r="F80" s="21"/>
      <c r="G80" s="21"/>
      <c r="H80" s="22"/>
      <c r="I80" s="22"/>
      <c r="J80" s="22"/>
      <c r="K80" s="22"/>
      <c r="L80" s="2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.75" customHeight="1">
      <c r="A81" s="24"/>
      <c r="B81" s="21"/>
      <c r="C81" s="21"/>
      <c r="D81" s="21"/>
      <c r="E81" s="21"/>
      <c r="F81" s="21"/>
      <c r="G81" s="21"/>
      <c r="H81" s="22"/>
      <c r="I81" s="22"/>
      <c r="J81" s="22"/>
      <c r="K81" s="22"/>
      <c r="L81" s="2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0.75" customHeight="1">
      <c r="A82" s="24"/>
      <c r="B82" s="21"/>
      <c r="C82" s="21"/>
      <c r="D82" s="21"/>
      <c r="E82" s="21"/>
      <c r="F82" s="21"/>
      <c r="G82" s="21"/>
      <c r="H82" s="22"/>
      <c r="I82" s="22"/>
      <c r="J82" s="22"/>
      <c r="K82" s="22"/>
      <c r="L82" s="2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0.75" customHeight="1">
      <c r="A83" s="24"/>
      <c r="B83" s="21"/>
      <c r="C83" s="21"/>
      <c r="D83" s="21"/>
      <c r="E83" s="21"/>
      <c r="F83" s="21"/>
      <c r="G83" s="21"/>
      <c r="H83" s="22"/>
      <c r="I83" s="22"/>
      <c r="J83" s="22"/>
      <c r="K83" s="22"/>
      <c r="L83" s="2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.75" customHeight="1">
      <c r="A84" s="24"/>
      <c r="B84" s="21"/>
      <c r="C84" s="21"/>
      <c r="D84" s="21"/>
      <c r="E84" s="21"/>
      <c r="F84" s="21"/>
      <c r="G84" s="21"/>
      <c r="H84" s="22"/>
      <c r="I84" s="22"/>
      <c r="J84" s="22"/>
      <c r="K84" s="22"/>
      <c r="L84" s="2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0.75" customHeight="1">
      <c r="A85" s="24"/>
      <c r="B85" s="21"/>
      <c r="C85" s="21"/>
      <c r="D85" s="21"/>
      <c r="E85" s="21"/>
      <c r="F85" s="21"/>
      <c r="G85" s="21"/>
      <c r="H85" s="22"/>
      <c r="I85" s="22"/>
      <c r="J85" s="22"/>
      <c r="K85" s="22"/>
      <c r="L85" s="2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0.75" customHeight="1">
      <c r="A86" s="24"/>
      <c r="B86" s="21"/>
      <c r="C86" s="21"/>
      <c r="D86" s="21"/>
      <c r="E86" s="21"/>
      <c r="F86" s="21"/>
      <c r="G86" s="21"/>
      <c r="H86" s="22"/>
      <c r="I86" s="22"/>
      <c r="J86" s="22"/>
      <c r="K86" s="22"/>
      <c r="L86" s="2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0.75" customHeight="1">
      <c r="A87" s="24"/>
      <c r="B87" s="21"/>
      <c r="C87" s="21"/>
      <c r="D87" s="21"/>
      <c r="E87" s="21"/>
      <c r="F87" s="21"/>
      <c r="G87" s="21"/>
      <c r="H87" s="22"/>
      <c r="I87" s="22"/>
      <c r="J87" s="22"/>
      <c r="K87" s="22"/>
      <c r="L87" s="2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0.75" customHeight="1">
      <c r="A88" s="24"/>
      <c r="B88" s="21"/>
      <c r="C88" s="21"/>
      <c r="D88" s="21"/>
      <c r="E88" s="21"/>
      <c r="F88" s="21"/>
      <c r="G88" s="21"/>
      <c r="H88" s="22"/>
      <c r="I88" s="22"/>
      <c r="J88" s="22"/>
      <c r="K88" s="22"/>
      <c r="L88" s="2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0.75" customHeight="1">
      <c r="A89" s="24"/>
      <c r="B89" s="21"/>
      <c r="C89" s="21"/>
      <c r="D89" s="21"/>
      <c r="E89" s="21"/>
      <c r="F89" s="21"/>
      <c r="G89" s="21"/>
      <c r="H89" s="22"/>
      <c r="I89" s="22"/>
      <c r="J89" s="22"/>
      <c r="K89" s="22"/>
      <c r="L89" s="2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0.75" customHeight="1">
      <c r="A90" s="24"/>
      <c r="B90" s="21"/>
      <c r="C90" s="21"/>
      <c r="D90" s="21"/>
      <c r="E90" s="21"/>
      <c r="F90" s="21"/>
      <c r="G90" s="21"/>
      <c r="H90" s="22"/>
      <c r="I90" s="22"/>
      <c r="J90" s="22"/>
      <c r="K90" s="22"/>
      <c r="L90" s="2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0.75" customHeight="1">
      <c r="A91" s="24"/>
      <c r="B91" s="21"/>
      <c r="C91" s="21"/>
      <c r="D91" s="21"/>
      <c r="E91" s="21"/>
      <c r="F91" s="21"/>
      <c r="G91" s="21"/>
      <c r="H91" s="22"/>
      <c r="I91" s="22"/>
      <c r="J91" s="22"/>
      <c r="K91" s="22"/>
      <c r="L91" s="2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0.75" customHeight="1">
      <c r="A92" s="24"/>
      <c r="B92" s="21"/>
      <c r="C92" s="21"/>
      <c r="D92" s="21"/>
      <c r="E92" s="21"/>
      <c r="F92" s="21"/>
      <c r="G92" s="21"/>
      <c r="H92" s="22"/>
      <c r="I92" s="22"/>
      <c r="J92" s="22"/>
      <c r="K92" s="22"/>
      <c r="L92" s="2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0.75" customHeight="1">
      <c r="A93" s="24"/>
      <c r="B93" s="21"/>
      <c r="C93" s="21"/>
      <c r="D93" s="21"/>
      <c r="E93" s="21"/>
      <c r="F93" s="21"/>
      <c r="G93" s="21"/>
      <c r="H93" s="22"/>
      <c r="I93" s="22"/>
      <c r="J93" s="22"/>
      <c r="K93" s="22"/>
      <c r="L93" s="2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0.75" customHeight="1">
      <c r="A94" s="24"/>
      <c r="B94" s="21"/>
      <c r="C94" s="21"/>
      <c r="D94" s="21"/>
      <c r="E94" s="21"/>
      <c r="F94" s="21"/>
      <c r="G94" s="21"/>
      <c r="H94" s="22"/>
      <c r="I94" s="22"/>
      <c r="J94" s="22"/>
      <c r="K94" s="22"/>
      <c r="L94" s="2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0.75" customHeight="1">
      <c r="A95" s="24"/>
      <c r="B95" s="21"/>
      <c r="C95" s="21"/>
      <c r="D95" s="21"/>
      <c r="E95" s="21"/>
      <c r="F95" s="21"/>
      <c r="G95" s="21"/>
      <c r="H95" s="22"/>
      <c r="I95" s="22"/>
      <c r="J95" s="22"/>
      <c r="K95" s="22"/>
      <c r="L95" s="2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.75" customHeight="1">
      <c r="A96" s="24"/>
      <c r="B96" s="21"/>
      <c r="C96" s="21"/>
      <c r="D96" s="21"/>
      <c r="E96" s="21"/>
      <c r="F96" s="21"/>
      <c r="G96" s="21"/>
      <c r="H96" s="22"/>
      <c r="I96" s="22"/>
      <c r="J96" s="22"/>
      <c r="K96" s="22"/>
      <c r="L96" s="2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.75" customHeight="1">
      <c r="A97" s="24"/>
      <c r="B97" s="21"/>
      <c r="C97" s="21"/>
      <c r="D97" s="21"/>
      <c r="E97" s="21"/>
      <c r="F97" s="21"/>
      <c r="G97" s="21"/>
      <c r="H97" s="22"/>
      <c r="I97" s="22"/>
      <c r="J97" s="22"/>
      <c r="K97" s="22"/>
      <c r="L97" s="2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0.75" customHeight="1">
      <c r="A98" s="24"/>
      <c r="B98" s="21"/>
      <c r="C98" s="21"/>
      <c r="D98" s="21"/>
      <c r="E98" s="21"/>
      <c r="F98" s="21"/>
      <c r="G98" s="21"/>
      <c r="H98" s="22"/>
      <c r="I98" s="22"/>
      <c r="J98" s="22"/>
      <c r="K98" s="22"/>
      <c r="L98" s="2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.75" customHeight="1">
      <c r="A99" s="24"/>
      <c r="B99" s="21"/>
      <c r="C99" s="21"/>
      <c r="D99" s="21"/>
      <c r="E99" s="21"/>
      <c r="F99" s="21"/>
      <c r="G99" s="21"/>
      <c r="H99" s="22"/>
      <c r="I99" s="22"/>
      <c r="J99" s="22"/>
      <c r="K99" s="22"/>
      <c r="L99" s="2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0.75" customHeight="1">
      <c r="A100" s="24"/>
      <c r="B100" s="21"/>
      <c r="C100" s="21"/>
      <c r="D100" s="21"/>
      <c r="E100" s="21"/>
      <c r="F100" s="21"/>
      <c r="G100" s="21"/>
      <c r="H100" s="22"/>
      <c r="I100" s="22"/>
      <c r="J100" s="22"/>
      <c r="K100" s="22"/>
      <c r="L100" s="2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.75" customHeight="1">
      <c r="A101" s="24"/>
      <c r="B101" s="21"/>
      <c r="C101" s="21"/>
      <c r="D101" s="21"/>
      <c r="E101" s="21"/>
      <c r="F101" s="21"/>
      <c r="G101" s="21"/>
      <c r="H101" s="22"/>
      <c r="I101" s="22"/>
      <c r="J101" s="22"/>
      <c r="K101" s="22"/>
      <c r="L101" s="2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0.75" customHeight="1">
      <c r="A102" s="24"/>
      <c r="B102" s="21"/>
      <c r="C102" s="21"/>
      <c r="D102" s="21"/>
      <c r="E102" s="21"/>
      <c r="F102" s="21"/>
      <c r="G102" s="21"/>
      <c r="H102" s="22"/>
      <c r="I102" s="22"/>
      <c r="J102" s="22"/>
      <c r="K102" s="22"/>
      <c r="L102" s="2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0.75" customHeight="1">
      <c r="A103" s="24"/>
      <c r="B103" s="21"/>
      <c r="C103" s="21"/>
      <c r="D103" s="21"/>
      <c r="E103" s="21"/>
      <c r="F103" s="21"/>
      <c r="G103" s="21"/>
      <c r="H103" s="22"/>
      <c r="I103" s="22"/>
      <c r="J103" s="22"/>
      <c r="K103" s="22"/>
      <c r="L103" s="2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0.75" customHeight="1">
      <c r="A104" s="24"/>
      <c r="B104" s="21"/>
      <c r="C104" s="21"/>
      <c r="D104" s="21"/>
      <c r="E104" s="21"/>
      <c r="F104" s="21"/>
      <c r="G104" s="21"/>
      <c r="H104" s="22"/>
      <c r="I104" s="22"/>
      <c r="J104" s="22"/>
      <c r="K104" s="22"/>
      <c r="L104" s="2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0.75" customHeight="1">
      <c r="A105" s="24"/>
      <c r="B105" s="21"/>
      <c r="C105" s="21"/>
      <c r="D105" s="21"/>
      <c r="E105" s="21"/>
      <c r="F105" s="21"/>
      <c r="G105" s="21"/>
      <c r="H105" s="22"/>
      <c r="I105" s="22"/>
      <c r="J105" s="22"/>
      <c r="K105" s="22"/>
      <c r="L105" s="2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0.75" customHeight="1">
      <c r="A106" s="24"/>
      <c r="B106" s="21"/>
      <c r="C106" s="21"/>
      <c r="D106" s="21"/>
      <c r="E106" s="21"/>
      <c r="F106" s="21"/>
      <c r="G106" s="21"/>
      <c r="H106" s="22"/>
      <c r="I106" s="22"/>
      <c r="J106" s="22"/>
      <c r="K106" s="22"/>
      <c r="L106" s="2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0.75" customHeight="1">
      <c r="A107" s="24"/>
      <c r="B107" s="21"/>
      <c r="C107" s="21"/>
      <c r="D107" s="21"/>
      <c r="E107" s="21"/>
      <c r="F107" s="21"/>
      <c r="G107" s="21"/>
      <c r="H107" s="22"/>
      <c r="I107" s="22"/>
      <c r="J107" s="22"/>
      <c r="K107" s="22"/>
      <c r="L107" s="2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0.75" customHeight="1">
      <c r="A108" s="24"/>
      <c r="B108" s="21"/>
      <c r="C108" s="21"/>
      <c r="D108" s="21"/>
      <c r="E108" s="21"/>
      <c r="F108" s="21"/>
      <c r="G108" s="21"/>
      <c r="H108" s="22"/>
      <c r="I108" s="22"/>
      <c r="J108" s="22"/>
      <c r="K108" s="22"/>
      <c r="L108" s="2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.75" customHeight="1">
      <c r="A109" s="24"/>
      <c r="B109" s="21"/>
      <c r="C109" s="21"/>
      <c r="D109" s="21"/>
      <c r="E109" s="21"/>
      <c r="F109" s="21"/>
      <c r="G109" s="21"/>
      <c r="H109" s="22"/>
      <c r="I109" s="22"/>
      <c r="J109" s="22"/>
      <c r="K109" s="22"/>
      <c r="L109" s="2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.75" customHeight="1">
      <c r="A110" s="24"/>
      <c r="B110" s="21"/>
      <c r="C110" s="21"/>
      <c r="D110" s="21"/>
      <c r="E110" s="21"/>
      <c r="F110" s="21"/>
      <c r="G110" s="21"/>
      <c r="H110" s="22"/>
      <c r="I110" s="22"/>
      <c r="J110" s="22"/>
      <c r="K110" s="22"/>
      <c r="L110" s="2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0.75" customHeight="1">
      <c r="A111" s="24"/>
      <c r="B111" s="21"/>
      <c r="C111" s="21"/>
      <c r="D111" s="21"/>
      <c r="E111" s="21"/>
      <c r="F111" s="21"/>
      <c r="G111" s="21"/>
      <c r="H111" s="22"/>
      <c r="I111" s="22"/>
      <c r="J111" s="22"/>
      <c r="K111" s="22"/>
      <c r="L111" s="2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.75" customHeight="1">
      <c r="A112" s="24"/>
      <c r="B112" s="21"/>
      <c r="C112" s="21"/>
      <c r="D112" s="21"/>
      <c r="E112" s="21"/>
      <c r="F112" s="21"/>
      <c r="G112" s="21"/>
      <c r="H112" s="22"/>
      <c r="I112" s="22"/>
      <c r="J112" s="22"/>
      <c r="K112" s="22"/>
      <c r="L112" s="2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.75" customHeight="1">
      <c r="A113" s="24"/>
      <c r="B113" s="21"/>
      <c r="C113" s="21"/>
      <c r="D113" s="21"/>
      <c r="E113" s="21"/>
      <c r="F113" s="21"/>
      <c r="G113" s="21"/>
      <c r="H113" s="22"/>
      <c r="I113" s="22"/>
      <c r="J113" s="22"/>
      <c r="K113" s="22"/>
      <c r="L113" s="2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.75" customHeight="1">
      <c r="A114" s="24"/>
      <c r="B114" s="21"/>
      <c r="C114" s="21"/>
      <c r="D114" s="21"/>
      <c r="E114" s="21"/>
      <c r="F114" s="21"/>
      <c r="G114" s="21"/>
      <c r="H114" s="22"/>
      <c r="I114" s="22"/>
      <c r="J114" s="22"/>
      <c r="K114" s="22"/>
      <c r="L114" s="2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.75" customHeight="1">
      <c r="A115" s="24"/>
      <c r="B115" s="21"/>
      <c r="C115" s="21"/>
      <c r="D115" s="21"/>
      <c r="E115" s="21"/>
      <c r="F115" s="21"/>
      <c r="G115" s="21"/>
      <c r="H115" s="22"/>
      <c r="I115" s="22"/>
      <c r="J115" s="22"/>
      <c r="K115" s="22"/>
      <c r="L115" s="2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.75" customHeight="1">
      <c r="A116" s="24"/>
      <c r="B116" s="21"/>
      <c r="C116" s="21"/>
      <c r="D116" s="21"/>
      <c r="E116" s="21"/>
      <c r="F116" s="21"/>
      <c r="G116" s="21"/>
      <c r="H116" s="22"/>
      <c r="I116" s="22"/>
      <c r="J116" s="22"/>
      <c r="K116" s="22"/>
      <c r="L116" s="2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.75" customHeight="1">
      <c r="A117" s="24"/>
      <c r="B117" s="21"/>
      <c r="C117" s="21"/>
      <c r="D117" s="21"/>
      <c r="E117" s="21"/>
      <c r="F117" s="21"/>
      <c r="G117" s="21"/>
      <c r="H117" s="22"/>
      <c r="I117" s="22"/>
      <c r="J117" s="22"/>
      <c r="K117" s="22"/>
      <c r="L117" s="2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.75" customHeight="1">
      <c r="A118" s="24"/>
      <c r="B118" s="21"/>
      <c r="C118" s="21"/>
      <c r="D118" s="21"/>
      <c r="E118" s="21"/>
      <c r="F118" s="21"/>
      <c r="G118" s="21"/>
      <c r="H118" s="22"/>
      <c r="I118" s="22"/>
      <c r="J118" s="22"/>
      <c r="K118" s="22"/>
      <c r="L118" s="2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.75" customHeight="1">
      <c r="A119" s="24"/>
      <c r="B119" s="21"/>
      <c r="C119" s="21"/>
      <c r="D119" s="21"/>
      <c r="E119" s="21"/>
      <c r="F119" s="21"/>
      <c r="G119" s="21"/>
      <c r="H119" s="22"/>
      <c r="I119" s="22"/>
      <c r="J119" s="22"/>
      <c r="K119" s="22"/>
      <c r="L119" s="2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.75" customHeight="1">
      <c r="A120" s="24"/>
      <c r="B120" s="21"/>
      <c r="C120" s="21"/>
      <c r="D120" s="21"/>
      <c r="E120" s="21"/>
      <c r="F120" s="21"/>
      <c r="G120" s="21"/>
      <c r="H120" s="22"/>
      <c r="I120" s="22"/>
      <c r="J120" s="22"/>
      <c r="K120" s="22"/>
      <c r="L120" s="2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0.75" customHeight="1">
      <c r="A121" s="24"/>
      <c r="B121" s="21"/>
      <c r="C121" s="21"/>
      <c r="D121" s="21"/>
      <c r="E121" s="21"/>
      <c r="F121" s="21"/>
      <c r="G121" s="21"/>
      <c r="H121" s="22"/>
      <c r="I121" s="22"/>
      <c r="J121" s="22"/>
      <c r="K121" s="22"/>
      <c r="L121" s="2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0.75" customHeight="1">
      <c r="A122" s="24"/>
      <c r="B122" s="21"/>
      <c r="C122" s="21"/>
      <c r="D122" s="21"/>
      <c r="E122" s="21"/>
      <c r="F122" s="21"/>
      <c r="G122" s="21"/>
      <c r="H122" s="22"/>
      <c r="I122" s="22"/>
      <c r="J122" s="22"/>
      <c r="K122" s="22"/>
      <c r="L122" s="2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0.75" customHeight="1">
      <c r="A123" s="24"/>
      <c r="B123" s="21"/>
      <c r="C123" s="21"/>
      <c r="D123" s="21"/>
      <c r="E123" s="21"/>
      <c r="F123" s="21"/>
      <c r="G123" s="21"/>
      <c r="H123" s="22"/>
      <c r="I123" s="22"/>
      <c r="J123" s="22"/>
      <c r="K123" s="22"/>
      <c r="L123" s="2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0.75" customHeight="1">
      <c r="A124" s="24"/>
      <c r="B124" s="21"/>
      <c r="C124" s="21"/>
      <c r="D124" s="21"/>
      <c r="E124" s="21"/>
      <c r="F124" s="21"/>
      <c r="G124" s="21"/>
      <c r="H124" s="22"/>
      <c r="I124" s="22"/>
      <c r="J124" s="22"/>
      <c r="K124" s="22"/>
      <c r="L124" s="2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customHeight="1"/>
    <row r="126" spans="1:26" ht="17.25" customHeight="1"/>
    <row r="127" spans="1:26" ht="17.25" customHeight="1"/>
    <row r="128" spans="1:26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</sheetData>
  <mergeCells count="3">
    <mergeCell ref="C5:F5"/>
    <mergeCell ref="B1:C1"/>
    <mergeCell ref="H5:L6"/>
  </mergeCells>
  <conditionalFormatting sqref="C7:L14 C15:L204">
    <cfRule type="expression" dxfId="0" priority="1">
      <formula>$A7=$X$2</formula>
    </cfRule>
  </conditionalFormatting>
  <dataValidations count="1189">
    <dataValidation type="custom" showInputMessage="1" showErrorMessage="1" prompt="Please enter quiz name - Name length must be between 2-255 characters" sqref="B3">
      <formula1>AND(GTE(LEN(B3),MIN(2,255)),LTE(LEN(B3),MAX(2,255)))</formula1>
    </dataValidation>
    <dataValidation type="list" showInputMessage="1" showErrorMessage="1" prompt="Please select Question Type - Please select either an open-ended question or a multiple choice question" sqref="A7">
      <formula1>$X$1:$X$3</formula1>
    </dataValidation>
    <dataValidation type="list" showInputMessage="1" showErrorMessage="1" prompt="Please select correct answer - Please select which answer is correct, this is only relevant for multiple choice questions." sqref="H7">
      <formula1>$Y$1:$Y$6</formula1>
    </dataValidation>
    <dataValidation type="list" showInputMessage="1" showErrorMessage="1" prompt="Please select correct answer - Please select which answer is correct, this is only relevant for multiple choice questions." sqref="I7">
      <formula1>$Y$1:$Y$6</formula1>
    </dataValidation>
    <dataValidation type="list" showInputMessage="1" showErrorMessage="1" prompt="Please select correct answer - Please select which answer is correct, this is only relevant for multiple choice questions." sqref="J7">
      <formula1>$Y$1:$Y$6</formula1>
    </dataValidation>
    <dataValidation type="list" showInputMessage="1" showErrorMessage="1" prompt="Please select correct answer - Please select which answer is correct, this is only relevant for multiple choice questions." sqref="K7">
      <formula1>$Y$1:$Y$6</formula1>
    </dataValidation>
    <dataValidation type="list" showInputMessage="1" showErrorMessage="1" prompt="Please select correct answer - Please select which answer is correct, this is only relevant for multiple choice questions." sqref="L7">
      <formula1>$Y$1:$Y$6</formula1>
    </dataValidation>
    <dataValidation type="list" showInputMessage="1" showErrorMessage="1" prompt="Please select Question Type - Please select either an open-ended question or a multiple choice question" sqref="A8">
      <formula1>$X$1:$X$3</formula1>
    </dataValidation>
    <dataValidation type="list" showInputMessage="1" showErrorMessage="1" prompt="Please select correct answer - Please select which answer is correct, this is only relevant for multiple choice questions." sqref="H8">
      <formula1>$Y$1:$Y$6</formula1>
    </dataValidation>
    <dataValidation type="list" showInputMessage="1" showErrorMessage="1" prompt="Please select correct answer - Please select which answer is correct, this is only relevant for multiple choice questions." sqref="I8">
      <formula1>$Y$1:$Y$6</formula1>
    </dataValidation>
    <dataValidation type="list" showInputMessage="1" showErrorMessage="1" prompt="Please select correct answer - Please select which answer is correct, this is only relevant for multiple choice questions." sqref="J8">
      <formula1>$Y$1:$Y$6</formula1>
    </dataValidation>
    <dataValidation type="list" showInputMessage="1" showErrorMessage="1" prompt="Please select correct answer - Please select which answer is correct, this is only relevant for multiple choice questions." sqref="K8">
      <formula1>$Y$1:$Y$6</formula1>
    </dataValidation>
    <dataValidation type="list" showInputMessage="1" showErrorMessage="1" prompt="Please select correct answer - Please select which answer is correct, this is only relevant for multiple choice questions." sqref="L8">
      <formula1>$Y$1:$Y$6</formula1>
    </dataValidation>
    <dataValidation type="list" showInputMessage="1" showErrorMessage="1" prompt="Please select Question Type - Please select either an open-ended question or a multiple choice question" sqref="A9">
      <formula1>$X$1:$X$3</formula1>
    </dataValidation>
    <dataValidation type="list" showInputMessage="1" showErrorMessage="1" prompt="Please select correct answer - Please select which answer is correct, this is only relevant for multiple choice questions." sqref="H9">
      <formula1>$Y$1:$Y$6</formula1>
    </dataValidation>
    <dataValidation type="list" showInputMessage="1" showErrorMessage="1" prompt="Please select correct answer - Please select which answer is correct, this is only relevant for multiple choice questions." sqref="I9">
      <formula1>$Y$1:$Y$6</formula1>
    </dataValidation>
    <dataValidation type="list" showInputMessage="1" showErrorMessage="1" prompt="Please select correct answer - Please select which answer is correct, this is only relevant for multiple choice questions." sqref="J9">
      <formula1>$Y$1:$Y$6</formula1>
    </dataValidation>
    <dataValidation type="list" showInputMessage="1" showErrorMessage="1" prompt="Please select correct answer - Please select which answer is correct, this is only relevant for multiple choice questions." sqref="K9">
      <formula1>$Y$1:$Y$6</formula1>
    </dataValidation>
    <dataValidation type="list" showInputMessage="1" showErrorMessage="1" prompt="Please select correct answer - Please select which answer is correct, this is only relevant for multiple choice questions." sqref="L9">
      <formula1>$Y$1:$Y$6</formula1>
    </dataValidation>
    <dataValidation type="list" showInputMessage="1" showErrorMessage="1" prompt="Please select Question Type - Please select either an open-ended question or a multiple choice question" sqref="A10">
      <formula1>$X$1:$X$3</formula1>
    </dataValidation>
    <dataValidation type="list" showInputMessage="1" showErrorMessage="1" prompt="Please select correct answer - Please select which answer is correct, this is only relevant for multiple choice questions." sqref="H10">
      <formula1>$Y$1:$Y$6</formula1>
    </dataValidation>
    <dataValidation type="list" showInputMessage="1" showErrorMessage="1" prompt="Please select correct answer - Please select which answer is correct, this is only relevant for multiple choice questions." sqref="I10">
      <formula1>$Y$1:$Y$6</formula1>
    </dataValidation>
    <dataValidation type="list" showInputMessage="1" showErrorMessage="1" prompt="Please select correct answer - Please select which answer is correct, this is only relevant for multiple choice questions." sqref="J10">
      <formula1>$Y$1:$Y$6</formula1>
    </dataValidation>
    <dataValidation type="list" showInputMessage="1" showErrorMessage="1" prompt="Please select correct answer - Please select which answer is correct, this is only relevant for multiple choice questions." sqref="K10">
      <formula1>$Y$1:$Y$6</formula1>
    </dataValidation>
    <dataValidation type="list" showInputMessage="1" showErrorMessage="1" prompt="Please select correct answer - Please select which answer is correct, this is only relevant for multiple choice questions." sqref="L10">
      <formula1>$Y$1:$Y$6</formula1>
    </dataValidation>
    <dataValidation type="list" showInputMessage="1" showErrorMessage="1" prompt="Please select Question Type - Please select either an open-ended question or a multiple choice question" sqref="A11">
      <formula1>$X$1:$X$3</formula1>
    </dataValidation>
    <dataValidation type="list" showInputMessage="1" showErrorMessage="1" prompt="Please select correct answer - Please select which answer is correct, this is only relevant for multiple choice questions." sqref="H11">
      <formula1>$Y$1:$Y$6</formula1>
    </dataValidation>
    <dataValidation type="list" showInputMessage="1" showErrorMessage="1" prompt="Please select correct answer - Please select which answer is correct, this is only relevant for multiple choice questions." sqref="I11">
      <formula1>$Y$1:$Y$6</formula1>
    </dataValidation>
    <dataValidation type="list" showInputMessage="1" showErrorMessage="1" prompt="Please select correct answer - Please select which answer is correct, this is only relevant for multiple choice questions." sqref="J11">
      <formula1>$Y$1:$Y$6</formula1>
    </dataValidation>
    <dataValidation type="list" showInputMessage="1" showErrorMessage="1" prompt="Please select correct answer - Please select which answer is correct, this is only relevant for multiple choice questions." sqref="K11">
      <formula1>$Y$1:$Y$6</formula1>
    </dataValidation>
    <dataValidation type="list" showInputMessage="1" showErrorMessage="1" prompt="Please select correct answer - Please select which answer is correct, this is only relevant for multiple choice questions." sqref="L11">
      <formula1>$Y$1:$Y$6</formula1>
    </dataValidation>
    <dataValidation type="list" showInputMessage="1" showErrorMessage="1" prompt="Please select Question Type - Please select either an open-ended question or a multiple choice question" sqref="A12">
      <formula1>$X$1:$X$3</formula1>
    </dataValidation>
    <dataValidation type="list" showInputMessage="1" showErrorMessage="1" prompt="Please select correct answer - Please select which answer is correct, this is only relevant for multiple choice questions." sqref="H12">
      <formula1>$Y$1:$Y$6</formula1>
    </dataValidation>
    <dataValidation type="list" showInputMessage="1" showErrorMessage="1" prompt="Please select correct answer - Please select which answer is correct, this is only relevant for multiple choice questions." sqref="I12">
      <formula1>$Y$1:$Y$6</formula1>
    </dataValidation>
    <dataValidation type="list" showInputMessage="1" showErrorMessage="1" prompt="Please select correct answer - Please select which answer is correct, this is only relevant for multiple choice questions." sqref="J12">
      <formula1>$Y$1:$Y$6</formula1>
    </dataValidation>
    <dataValidation type="list" showInputMessage="1" showErrorMessage="1" prompt="Please select correct answer - Please select which answer is correct, this is only relevant for multiple choice questions." sqref="K12">
      <formula1>$Y$1:$Y$6</formula1>
    </dataValidation>
    <dataValidation type="list" showInputMessage="1" showErrorMessage="1" prompt="Please select correct answer - Please select which answer is correct, this is only relevant for multiple choice questions." sqref="L12">
      <formula1>$Y$1:$Y$6</formula1>
    </dataValidation>
    <dataValidation type="list" showInputMessage="1" showErrorMessage="1" prompt="Please select Question Type - Please select either an open-ended question or a multiple choice question" sqref="A13">
      <formula1>$X$1:$X$3</formula1>
    </dataValidation>
    <dataValidation type="list" showInputMessage="1" showErrorMessage="1" prompt="Please select correct answer - Please select which answer is correct, this is only relevant for multiple choice questions." sqref="H13">
      <formula1>$Y$1:$Y$6</formula1>
    </dataValidation>
    <dataValidation type="list" showInputMessage="1" showErrorMessage="1" prompt="Please select correct answer - Please select which answer is correct, this is only relevant for multiple choice questions." sqref="I13">
      <formula1>$Y$1:$Y$6</formula1>
    </dataValidation>
    <dataValidation type="list" showInputMessage="1" showErrorMessage="1" prompt="Please select correct answer - Please select which answer is correct, this is only relevant for multiple choice questions." sqref="J13">
      <formula1>$Y$1:$Y$6</formula1>
    </dataValidation>
    <dataValidation type="list" showInputMessage="1" showErrorMessage="1" prompt="Please select correct answer - Please select which answer is correct, this is only relevant for multiple choice questions." sqref="K13">
      <formula1>$Y$1:$Y$6</formula1>
    </dataValidation>
    <dataValidation type="list" showInputMessage="1" showErrorMessage="1" prompt="Please select correct answer - Please select which answer is correct, this is only relevant for multiple choice questions." sqref="L13">
      <formula1>$Y$1:$Y$6</formula1>
    </dataValidation>
    <dataValidation type="list" showInputMessage="1" showErrorMessage="1" prompt="Please select Question Type - Please select either an open-ended question or a multiple choice question" sqref="A14">
      <formula1>$X$1:$X$3</formula1>
    </dataValidation>
    <dataValidation type="list" showInputMessage="1" showErrorMessage="1" prompt="Please select correct answer - Please select which answer is correct, this is only relevant for multiple choice questions." sqref="H14">
      <formula1>$Y$1:$Y$6</formula1>
    </dataValidation>
    <dataValidation type="list" showInputMessage="1" showErrorMessage="1" prompt="Please select correct answer - Please select which answer is correct, this is only relevant for multiple choice questions." sqref="I14">
      <formula1>$Y$1:$Y$6</formula1>
    </dataValidation>
    <dataValidation type="list" showInputMessage="1" showErrorMessage="1" prompt="Please select correct answer - Please select which answer is correct, this is only relevant for multiple choice questions." sqref="J14">
      <formula1>$Y$1:$Y$6</formula1>
    </dataValidation>
    <dataValidation type="list" showInputMessage="1" showErrorMessage="1" prompt="Please select correct answer - Please select which answer is correct, this is only relevant for multiple choice questions." sqref="K14">
      <formula1>$Y$1:$Y$6</formula1>
    </dataValidation>
    <dataValidation type="list" showInputMessage="1" showErrorMessage="1" prompt="Please select correct answer - Please select which answer is correct, this is only relevant for multiple choice questions." sqref="L14">
      <formula1>$Y$1:$Y$6</formula1>
    </dataValidation>
    <dataValidation type="list" showInputMessage="1" showErrorMessage="1" prompt="Please select Question Type - Please select either an open-ended question or a multiple choice question" sqref="A15">
      <formula1>$X$1:$X$3</formula1>
    </dataValidation>
    <dataValidation type="list" showInputMessage="1" showErrorMessage="1" prompt="Please select correct answer - Please select which answer is correct, this is only relevant for multiple choice questions." sqref="H15">
      <formula1>$Y$1:$Y$6</formula1>
    </dataValidation>
    <dataValidation type="list" showInputMessage="1" showErrorMessage="1" prompt="Please select correct answer - Please select which answer is correct, this is only relevant for multiple choice questions." sqref="I15">
      <formula1>$Y$1:$Y$6</formula1>
    </dataValidation>
    <dataValidation type="list" showInputMessage="1" showErrorMessage="1" prompt="Please select correct answer - Please select which answer is correct, this is only relevant for multiple choice questions." sqref="J15">
      <formula1>$Y$1:$Y$6</formula1>
    </dataValidation>
    <dataValidation type="list" showInputMessage="1" showErrorMessage="1" prompt="Please select correct answer - Please select which answer is correct, this is only relevant for multiple choice questions." sqref="K15">
      <formula1>$Y$1:$Y$6</formula1>
    </dataValidation>
    <dataValidation type="list" showInputMessage="1" showErrorMessage="1" prompt="Please select correct answer - Please select which answer is correct, this is only relevant for multiple choice questions." sqref="L15">
      <formula1>$Y$1:$Y$6</formula1>
    </dataValidation>
    <dataValidation type="list" showInputMessage="1" showErrorMessage="1" prompt="Please select Question Type - Please select either an open-ended question or a multiple choice question" sqref="A16">
      <formula1>$X$1:$X$3</formula1>
    </dataValidation>
    <dataValidation type="list" showInputMessage="1" showErrorMessage="1" prompt="Please select correct answer - Please select which answer is correct, this is only relevant for multiple choice questions." sqref="H16">
      <formula1>$Y$1:$Y$6</formula1>
    </dataValidation>
    <dataValidation type="list" showInputMessage="1" showErrorMessage="1" prompt="Please select correct answer - Please select which answer is correct, this is only relevant for multiple choice questions." sqref="I16">
      <formula1>$Y$1:$Y$6</formula1>
    </dataValidation>
    <dataValidation type="list" showInputMessage="1" showErrorMessage="1" prompt="Please select correct answer - Please select which answer is correct, this is only relevant for multiple choice questions." sqref="J16">
      <formula1>$Y$1:$Y$6</formula1>
    </dataValidation>
    <dataValidation type="list" showInputMessage="1" showErrorMessage="1" prompt="Please select correct answer - Please select which answer is correct, this is only relevant for multiple choice questions." sqref="K16">
      <formula1>$Y$1:$Y$6</formula1>
    </dataValidation>
    <dataValidation type="list" showInputMessage="1" showErrorMessage="1" prompt="Please select correct answer - Please select which answer is correct, this is only relevant for multiple choice questions." sqref="L16">
      <formula1>$Y$1:$Y$6</formula1>
    </dataValidation>
    <dataValidation type="list" showInputMessage="1" showErrorMessage="1" prompt="Please select Question Type - Please select either an open-ended question or a multiple choice question" sqref="A17">
      <formula1>$X$1:$X$3</formula1>
    </dataValidation>
    <dataValidation type="list" showInputMessage="1" showErrorMessage="1" prompt="Please select correct answer - Please select which answer is correct, this is only relevant for multiple choice questions." sqref="H17">
      <formula1>$Y$1:$Y$6</formula1>
    </dataValidation>
    <dataValidation type="list" showInputMessage="1" showErrorMessage="1" prompt="Please select correct answer - Please select which answer is correct, this is only relevant for multiple choice questions." sqref="I17">
      <formula1>$Y$1:$Y$6</formula1>
    </dataValidation>
    <dataValidation type="list" showInputMessage="1" showErrorMessage="1" prompt="Please select correct answer - Please select which answer is correct, this is only relevant for multiple choice questions." sqref="J17">
      <formula1>$Y$1:$Y$6</formula1>
    </dataValidation>
    <dataValidation type="list" showInputMessage="1" showErrorMessage="1" prompt="Please select correct answer - Please select which answer is correct, this is only relevant for multiple choice questions." sqref="K17">
      <formula1>$Y$1:$Y$6</formula1>
    </dataValidation>
    <dataValidation type="list" showInputMessage="1" showErrorMessage="1" prompt="Please select correct answer - Please select which answer is correct, this is only relevant for multiple choice questions." sqref="L17">
      <formula1>$Y$1:$Y$6</formula1>
    </dataValidation>
    <dataValidation type="list" showInputMessage="1" showErrorMessage="1" prompt="Please select Question Type - Please select either an open-ended question or a multiple choice question" sqref="A18">
      <formula1>$X$1:$X$3</formula1>
    </dataValidation>
    <dataValidation type="list" showInputMessage="1" showErrorMessage="1" prompt="Please select correct answer - Please select which answer is correct, this is only relevant for multiple choice questions." sqref="H18">
      <formula1>$Y$1:$Y$6</formula1>
    </dataValidation>
    <dataValidation type="list" showInputMessage="1" showErrorMessage="1" prompt="Please select correct answer - Please select which answer is correct, this is only relevant for multiple choice questions." sqref="I18">
      <formula1>$Y$1:$Y$6</formula1>
    </dataValidation>
    <dataValidation type="list" showInputMessage="1" showErrorMessage="1" prompt="Please select correct answer - Please select which answer is correct, this is only relevant for multiple choice questions." sqref="J18">
      <formula1>$Y$1:$Y$6</formula1>
    </dataValidation>
    <dataValidation type="list" showInputMessage="1" showErrorMessage="1" prompt="Please select correct answer - Please select which answer is correct, this is only relevant for multiple choice questions." sqref="K18">
      <formula1>$Y$1:$Y$6</formula1>
    </dataValidation>
    <dataValidation type="list" showInputMessage="1" showErrorMessage="1" prompt="Please select correct answer - Please select which answer is correct, this is only relevant for multiple choice questions." sqref="L18">
      <formula1>$Y$1:$Y$6</formula1>
    </dataValidation>
    <dataValidation type="list" showInputMessage="1" showErrorMessage="1" prompt="Please select Question Type - Please select either an open-ended question or a multiple choice question" sqref="A19">
      <formula1>$X$1:$X$3</formula1>
    </dataValidation>
    <dataValidation type="list" showInputMessage="1" showErrorMessage="1" prompt="Please select correct answer - Please select which answer is correct, this is only relevant for multiple choice questions." sqref="H19">
      <formula1>$Y$1:$Y$6</formula1>
    </dataValidation>
    <dataValidation type="list" showInputMessage="1" showErrorMessage="1" prompt="Please select correct answer - Please select which answer is correct, this is only relevant for multiple choice questions." sqref="I19">
      <formula1>$Y$1:$Y$6</formula1>
    </dataValidation>
    <dataValidation type="list" showInputMessage="1" showErrorMessage="1" prompt="Please select correct answer - Please select which answer is correct, this is only relevant for multiple choice questions." sqref="J19">
      <formula1>$Y$1:$Y$6</formula1>
    </dataValidation>
    <dataValidation type="list" showInputMessage="1" showErrorMessage="1" prompt="Please select correct answer - Please select which answer is correct, this is only relevant for multiple choice questions." sqref="K19">
      <formula1>$Y$1:$Y$6</formula1>
    </dataValidation>
    <dataValidation type="list" showInputMessage="1" showErrorMessage="1" prompt="Please select correct answer - Please select which answer is correct, this is only relevant for multiple choice questions." sqref="L19">
      <formula1>$Y$1:$Y$6</formula1>
    </dataValidation>
    <dataValidation type="list" showInputMessage="1" showErrorMessage="1" prompt="Please select Question Type - Please select either an open-ended question or a multiple choice question" sqref="A20">
      <formula1>$X$1:$X$3</formula1>
    </dataValidation>
    <dataValidation type="list" showInputMessage="1" showErrorMessage="1" prompt="Please select correct answer - Please select which answer is correct, this is only relevant for multiple choice questions." sqref="H20">
      <formula1>$Y$1:$Y$6</formula1>
    </dataValidation>
    <dataValidation type="list" showInputMessage="1" showErrorMessage="1" prompt="Please select correct answer - Please select which answer is correct, this is only relevant for multiple choice questions." sqref="I20">
      <formula1>$Y$1:$Y$6</formula1>
    </dataValidation>
    <dataValidation type="list" showInputMessage="1" showErrorMessage="1" prompt="Please select correct answer - Please select which answer is correct, this is only relevant for multiple choice questions." sqref="J20">
      <formula1>$Y$1:$Y$6</formula1>
    </dataValidation>
    <dataValidation type="list" showInputMessage="1" showErrorMessage="1" prompt="Please select correct answer - Please select which answer is correct, this is only relevant for multiple choice questions." sqref="K20">
      <formula1>$Y$1:$Y$6</formula1>
    </dataValidation>
    <dataValidation type="list" showInputMessage="1" showErrorMessage="1" prompt="Please select correct answer - Please select which answer is correct, this is only relevant for multiple choice questions." sqref="L20">
      <formula1>$Y$1:$Y$6</formula1>
    </dataValidation>
    <dataValidation type="list" showInputMessage="1" showErrorMessage="1" prompt="Please select Question Type - Please select either an open-ended question or a multiple choice question" sqref="A21">
      <formula1>$X$1:$X$3</formula1>
    </dataValidation>
    <dataValidation type="list" showInputMessage="1" showErrorMessage="1" prompt="Please select correct answer - Please select which answer is correct, this is only relevant for multiple choice questions." sqref="H21">
      <formula1>$Y$1:$Y$6</formula1>
    </dataValidation>
    <dataValidation type="list" showInputMessage="1" showErrorMessage="1" prompt="Please select correct answer - Please select which answer is correct, this is only relevant for multiple choice questions." sqref="I21">
      <formula1>$Y$1:$Y$6</formula1>
    </dataValidation>
    <dataValidation type="list" showInputMessage="1" showErrorMessage="1" prompt="Please select correct answer - Please select which answer is correct, this is only relevant for multiple choice questions." sqref="J21">
      <formula1>$Y$1:$Y$6</formula1>
    </dataValidation>
    <dataValidation type="list" showInputMessage="1" showErrorMessage="1" prompt="Please select correct answer - Please select which answer is correct, this is only relevant for multiple choice questions." sqref="K21">
      <formula1>$Y$1:$Y$6</formula1>
    </dataValidation>
    <dataValidation type="list" showInputMessage="1" showErrorMessage="1" prompt="Please select correct answer - Please select which answer is correct, this is only relevant for multiple choice questions." sqref="L21">
      <formula1>$Y$1:$Y$6</formula1>
    </dataValidation>
    <dataValidation type="list" showInputMessage="1" showErrorMessage="1" prompt="Please select Question Type - Please select either an open-ended question or a multiple choice question" sqref="A22">
      <formula1>$X$1:$X$3</formula1>
    </dataValidation>
    <dataValidation type="list" showInputMessage="1" showErrorMessage="1" prompt="Please select correct answer - Please select which answer is correct, this is only relevant for multiple choice questions." sqref="H22">
      <formula1>$Y$1:$Y$6</formula1>
    </dataValidation>
    <dataValidation type="list" showInputMessage="1" showErrorMessage="1" prompt="Please select correct answer - Please select which answer is correct, this is only relevant for multiple choice questions." sqref="I22">
      <formula1>$Y$1:$Y$6</formula1>
    </dataValidation>
    <dataValidation type="list" showInputMessage="1" showErrorMessage="1" prompt="Please select correct answer - Please select which answer is correct, this is only relevant for multiple choice questions." sqref="J22">
      <formula1>$Y$1:$Y$6</formula1>
    </dataValidation>
    <dataValidation type="list" showInputMessage="1" showErrorMessage="1" prompt="Please select correct answer - Please select which answer is correct, this is only relevant for multiple choice questions." sqref="K22">
      <formula1>$Y$1:$Y$6</formula1>
    </dataValidation>
    <dataValidation type="list" showInputMessage="1" showErrorMessage="1" prompt="Please select correct answer - Please select which answer is correct, this is only relevant for multiple choice questions." sqref="L22">
      <formula1>$Y$1:$Y$6</formula1>
    </dataValidation>
    <dataValidation type="list" showInputMessage="1" showErrorMessage="1" prompt="Please select Question Type - Please select either an open-ended question or a multiple choice question" sqref="A23">
      <formula1>$X$1:$X$3</formula1>
    </dataValidation>
    <dataValidation type="list" showInputMessage="1" showErrorMessage="1" prompt="Please select correct answer - Please select which answer is correct, this is only relevant for multiple choice questions." sqref="H23">
      <formula1>$Y$1:$Y$6</formula1>
    </dataValidation>
    <dataValidation type="list" showInputMessage="1" showErrorMessage="1" prompt="Please select correct answer - Please select which answer is correct, this is only relevant for multiple choice questions." sqref="I23">
      <formula1>$Y$1:$Y$6</formula1>
    </dataValidation>
    <dataValidation type="list" showInputMessage="1" showErrorMessage="1" prompt="Please select correct answer - Please select which answer is correct, this is only relevant for multiple choice questions." sqref="J23">
      <formula1>$Y$1:$Y$6</formula1>
    </dataValidation>
    <dataValidation type="list" showInputMessage="1" showErrorMessage="1" prompt="Please select correct answer - Please select which answer is correct, this is only relevant for multiple choice questions." sqref="K23">
      <formula1>$Y$1:$Y$6</formula1>
    </dataValidation>
    <dataValidation type="list" showInputMessage="1" showErrorMessage="1" prompt="Please select correct answer - Please select which answer is correct, this is only relevant for multiple choice questions." sqref="L23">
      <formula1>$Y$1:$Y$6</formula1>
    </dataValidation>
    <dataValidation type="list" showInputMessage="1" showErrorMessage="1" prompt="Please select Question Type - Please select either an open-ended question or a multiple choice question" sqref="A24">
      <formula1>$X$1:$X$3</formula1>
    </dataValidation>
    <dataValidation type="list" showInputMessage="1" showErrorMessage="1" prompt="Please select correct answer - Please select which answer is correct, this is only relevant for multiple choice questions." sqref="H24">
      <formula1>$Y$1:$Y$6</formula1>
    </dataValidation>
    <dataValidation type="list" showInputMessage="1" showErrorMessage="1" prompt="Please select correct answer - Please select which answer is correct, this is only relevant for multiple choice questions." sqref="I24">
      <formula1>$Y$1:$Y$6</formula1>
    </dataValidation>
    <dataValidation type="list" showInputMessage="1" showErrorMessage="1" prompt="Please select correct answer - Please select which answer is correct, this is only relevant for multiple choice questions." sqref="J24">
      <formula1>$Y$1:$Y$6</formula1>
    </dataValidation>
    <dataValidation type="list" showInputMessage="1" showErrorMessage="1" prompt="Please select correct answer - Please select which answer is correct, this is only relevant for multiple choice questions." sqref="K24">
      <formula1>$Y$1:$Y$6</formula1>
    </dataValidation>
    <dataValidation type="list" showInputMessage="1" showErrorMessage="1" prompt="Please select correct answer - Please select which answer is correct, this is only relevant for multiple choice questions." sqref="L24">
      <formula1>$Y$1:$Y$6</formula1>
    </dataValidation>
    <dataValidation type="list" showInputMessage="1" showErrorMessage="1" prompt="Please select Question Type - Please select either an open-ended question or a multiple choice question" sqref="A25">
      <formula1>$X$1:$X$3</formula1>
    </dataValidation>
    <dataValidation type="list" showInputMessage="1" showErrorMessage="1" prompt="Please select correct answer - Please select which answer is correct, this is only relevant for multiple choice questions." sqref="H25">
      <formula1>$Y$1:$Y$6</formula1>
    </dataValidation>
    <dataValidation type="list" showInputMessage="1" showErrorMessage="1" prompt="Please select correct answer - Please select which answer is correct, this is only relevant for multiple choice questions." sqref="I25">
      <formula1>$Y$1:$Y$6</formula1>
    </dataValidation>
    <dataValidation type="list" showInputMessage="1" showErrorMessage="1" prompt="Please select correct answer - Please select which answer is correct, this is only relevant for multiple choice questions." sqref="J25">
      <formula1>$Y$1:$Y$6</formula1>
    </dataValidation>
    <dataValidation type="list" showInputMessage="1" showErrorMessage="1" prompt="Please select correct answer - Please select which answer is correct, this is only relevant for multiple choice questions." sqref="K25">
      <formula1>$Y$1:$Y$6</formula1>
    </dataValidation>
    <dataValidation type="list" showInputMessage="1" showErrorMessage="1" prompt="Please select correct answer - Please select which answer is correct, this is only relevant for multiple choice questions." sqref="L25">
      <formula1>$Y$1:$Y$6</formula1>
    </dataValidation>
    <dataValidation type="list" showInputMessage="1" showErrorMessage="1" prompt="Please select Question Type - Please select either an open-ended question or a multiple choice question" sqref="A26">
      <formula1>$X$1:$X$3</formula1>
    </dataValidation>
    <dataValidation type="list" showInputMessage="1" showErrorMessage="1" prompt="Please select correct answer - Please select which answer is correct, this is only relevant for multiple choice questions." sqref="H26">
      <formula1>$Y$1:$Y$6</formula1>
    </dataValidation>
    <dataValidation type="list" showInputMessage="1" showErrorMessage="1" prompt="Please select correct answer - Please select which answer is correct, this is only relevant for multiple choice questions." sqref="I26">
      <formula1>$Y$1:$Y$6</formula1>
    </dataValidation>
    <dataValidation type="list" showInputMessage="1" showErrorMessage="1" prompt="Please select correct answer - Please select which answer is correct, this is only relevant for multiple choice questions." sqref="J26">
      <formula1>$Y$1:$Y$6</formula1>
    </dataValidation>
    <dataValidation type="list" showInputMessage="1" showErrorMessage="1" prompt="Please select correct answer - Please select which answer is correct, this is only relevant for multiple choice questions." sqref="K26">
      <formula1>$Y$1:$Y$6</formula1>
    </dataValidation>
    <dataValidation type="list" showInputMessage="1" showErrorMessage="1" prompt="Please select correct answer - Please select which answer is correct, this is only relevant for multiple choice questions." sqref="L26">
      <formula1>$Y$1:$Y$6</formula1>
    </dataValidation>
    <dataValidation type="list" showInputMessage="1" showErrorMessage="1" prompt="Please select Question Type - Please select either an open-ended question or a multiple choice question" sqref="A27">
      <formula1>$X$1:$X$3</formula1>
    </dataValidation>
    <dataValidation type="list" showInputMessage="1" showErrorMessage="1" prompt="Please select correct answer - Please select which answer is correct, this is only relevant for multiple choice questions." sqref="H27">
      <formula1>$Y$1:$Y$6</formula1>
    </dataValidation>
    <dataValidation type="list" showInputMessage="1" showErrorMessage="1" prompt="Please select correct answer - Please select which answer is correct, this is only relevant for multiple choice questions." sqref="I27">
      <formula1>$Y$1:$Y$6</formula1>
    </dataValidation>
    <dataValidation type="list" showInputMessage="1" showErrorMessage="1" prompt="Please select correct answer - Please select which answer is correct, this is only relevant for multiple choice questions." sqref="J27">
      <formula1>$Y$1:$Y$6</formula1>
    </dataValidation>
    <dataValidation type="list" showInputMessage="1" showErrorMessage="1" prompt="Please select correct answer - Please select which answer is correct, this is only relevant for multiple choice questions." sqref="K27">
      <formula1>$Y$1:$Y$6</formula1>
    </dataValidation>
    <dataValidation type="list" showInputMessage="1" showErrorMessage="1" prompt="Please select correct answer - Please select which answer is correct, this is only relevant for multiple choice questions." sqref="L27">
      <formula1>$Y$1:$Y$6</formula1>
    </dataValidation>
    <dataValidation type="list" showInputMessage="1" showErrorMessage="1" prompt="Please select Question Type - Please select either an open-ended question or a multiple choice question" sqref="A28">
      <formula1>$X$1:$X$3</formula1>
    </dataValidation>
    <dataValidation type="list" showInputMessage="1" showErrorMessage="1" prompt="Please select correct answer - Please select which answer is correct, this is only relevant for multiple choice questions." sqref="H28">
      <formula1>$Y$1:$Y$6</formula1>
    </dataValidation>
    <dataValidation type="list" showInputMessage="1" showErrorMessage="1" prompt="Please select correct answer - Please select which answer is correct, this is only relevant for multiple choice questions." sqref="I28">
      <formula1>$Y$1:$Y$6</formula1>
    </dataValidation>
    <dataValidation type="list" showInputMessage="1" showErrorMessage="1" prompt="Please select correct answer - Please select which answer is correct, this is only relevant for multiple choice questions." sqref="J28">
      <formula1>$Y$1:$Y$6</formula1>
    </dataValidation>
    <dataValidation type="list" showInputMessage="1" showErrorMessage="1" prompt="Please select correct answer - Please select which answer is correct, this is only relevant for multiple choice questions." sqref="K28">
      <formula1>$Y$1:$Y$6</formula1>
    </dataValidation>
    <dataValidation type="list" showInputMessage="1" showErrorMessage="1" prompt="Please select correct answer - Please select which answer is correct, this is only relevant for multiple choice questions." sqref="L28">
      <formula1>$Y$1:$Y$6</formula1>
    </dataValidation>
    <dataValidation type="list" showInputMessage="1" showErrorMessage="1" prompt="Please select Question Type - Please select either an open-ended question or a multiple choice question" sqref="A29">
      <formula1>$X$1:$X$3</formula1>
    </dataValidation>
    <dataValidation type="list" showInputMessage="1" showErrorMessage="1" prompt="Please select correct answer - Please select which answer is correct, this is only relevant for multiple choice questions." sqref="H29">
      <formula1>$Y$1:$Y$6</formula1>
    </dataValidation>
    <dataValidation type="list" showInputMessage="1" showErrorMessage="1" prompt="Please select correct answer - Please select which answer is correct, this is only relevant for multiple choice questions." sqref="I29">
      <formula1>$Y$1:$Y$6</formula1>
    </dataValidation>
    <dataValidation type="list" showInputMessage="1" showErrorMessage="1" prompt="Please select correct answer - Please select which answer is correct, this is only relevant for multiple choice questions." sqref="J29">
      <formula1>$Y$1:$Y$6</formula1>
    </dataValidation>
    <dataValidation type="list" showInputMessage="1" showErrorMessage="1" prompt="Please select correct answer - Please select which answer is correct, this is only relevant for multiple choice questions." sqref="K29">
      <formula1>$Y$1:$Y$6</formula1>
    </dataValidation>
    <dataValidation type="list" showInputMessage="1" showErrorMessage="1" prompt="Please select correct answer - Please select which answer is correct, this is only relevant for multiple choice questions." sqref="L29">
      <formula1>$Y$1:$Y$6</formula1>
    </dataValidation>
    <dataValidation type="list" showInputMessage="1" showErrorMessage="1" prompt="Please select Question Type - Please select either an open-ended question or a multiple choice question" sqref="A30">
      <formula1>$X$1:$X$3</formula1>
    </dataValidation>
    <dataValidation type="list" showInputMessage="1" showErrorMessage="1" prompt="Please select correct answer - Please select which answer is correct, this is only relevant for multiple choice questions." sqref="H30">
      <formula1>$Y$1:$Y$6</formula1>
    </dataValidation>
    <dataValidation type="list" showInputMessage="1" showErrorMessage="1" prompt="Please select correct answer - Please select which answer is correct, this is only relevant for multiple choice questions." sqref="I30">
      <formula1>$Y$1:$Y$6</formula1>
    </dataValidation>
    <dataValidation type="list" showInputMessage="1" showErrorMessage="1" prompt="Please select correct answer - Please select which answer is correct, this is only relevant for multiple choice questions." sqref="J30">
      <formula1>$Y$1:$Y$6</formula1>
    </dataValidation>
    <dataValidation type="list" showInputMessage="1" showErrorMessage="1" prompt="Please select correct answer - Please select which answer is correct, this is only relevant for multiple choice questions." sqref="K30">
      <formula1>$Y$1:$Y$6</formula1>
    </dataValidation>
    <dataValidation type="list" showInputMessage="1" showErrorMessage="1" prompt="Please select correct answer - Please select which answer is correct, this is only relevant for multiple choice questions." sqref="L30">
      <formula1>$Y$1:$Y$6</formula1>
    </dataValidation>
    <dataValidation type="list" showInputMessage="1" showErrorMessage="1" prompt="Please select Question Type - Please select either an open-ended question or a multiple choice question" sqref="A31">
      <formula1>$X$1:$X$3</formula1>
    </dataValidation>
    <dataValidation type="list" showInputMessage="1" showErrorMessage="1" prompt="Please select correct answer - Please select which answer is correct, this is only relevant for multiple choice questions." sqref="H31">
      <formula1>$Y$1:$Y$6</formula1>
    </dataValidation>
    <dataValidation type="list" showInputMessage="1" showErrorMessage="1" prompt="Please select correct answer - Please select which answer is correct, this is only relevant for multiple choice questions." sqref="I31">
      <formula1>$Y$1:$Y$6</formula1>
    </dataValidation>
    <dataValidation type="list" showInputMessage="1" showErrorMessage="1" prompt="Please select correct answer - Please select which answer is correct, this is only relevant for multiple choice questions." sqref="J31">
      <formula1>$Y$1:$Y$6</formula1>
    </dataValidation>
    <dataValidation type="list" showInputMessage="1" showErrorMessage="1" prompt="Please select correct answer - Please select which answer is correct, this is only relevant for multiple choice questions." sqref="K31">
      <formula1>$Y$1:$Y$6</formula1>
    </dataValidation>
    <dataValidation type="list" showInputMessage="1" showErrorMessage="1" prompt="Please select correct answer - Please select which answer is correct, this is only relevant for multiple choice questions." sqref="L31">
      <formula1>$Y$1:$Y$6</formula1>
    </dataValidation>
    <dataValidation type="list" showInputMessage="1" showErrorMessage="1" prompt="Please select Question Type - Please select either an open-ended question or a multiple choice question" sqref="A32">
      <formula1>$X$1:$X$3</formula1>
    </dataValidation>
    <dataValidation type="list" showInputMessage="1" showErrorMessage="1" prompt="Please select correct answer - Please select which answer is correct, this is only relevant for multiple choice questions." sqref="H32">
      <formula1>$Y$1:$Y$6</formula1>
    </dataValidation>
    <dataValidation type="list" showInputMessage="1" showErrorMessage="1" prompt="Please select correct answer - Please select which answer is correct, this is only relevant for multiple choice questions." sqref="I32">
      <formula1>$Y$1:$Y$6</formula1>
    </dataValidation>
    <dataValidation type="list" showInputMessage="1" showErrorMessage="1" prompt="Please select correct answer - Please select which answer is correct, this is only relevant for multiple choice questions." sqref="J32">
      <formula1>$Y$1:$Y$6</formula1>
    </dataValidation>
    <dataValidation type="list" showInputMessage="1" showErrorMessage="1" prompt="Please select correct answer - Please select which answer is correct, this is only relevant for multiple choice questions." sqref="K32">
      <formula1>$Y$1:$Y$6</formula1>
    </dataValidation>
    <dataValidation type="list" showInputMessage="1" showErrorMessage="1" prompt="Please select correct answer - Please select which answer is correct, this is only relevant for multiple choice questions." sqref="L32">
      <formula1>$Y$1:$Y$6</formula1>
    </dataValidation>
    <dataValidation type="list" showInputMessage="1" showErrorMessage="1" prompt="Please select Question Type - Please select either an open-ended question or a multiple choice question" sqref="A33">
      <formula1>$X$1:$X$3</formula1>
    </dataValidation>
    <dataValidation type="list" showInputMessage="1" showErrorMessage="1" prompt="Please select correct answer - Please select which answer is correct, this is only relevant for multiple choice questions." sqref="H33">
      <formula1>$Y$1:$Y$6</formula1>
    </dataValidation>
    <dataValidation type="list" showInputMessage="1" showErrorMessage="1" prompt="Please select correct answer - Please select which answer is correct, this is only relevant for multiple choice questions." sqref="I33">
      <formula1>$Y$1:$Y$6</formula1>
    </dataValidation>
    <dataValidation type="list" showInputMessage="1" showErrorMessage="1" prompt="Please select correct answer - Please select which answer is correct, this is only relevant for multiple choice questions." sqref="J33">
      <formula1>$Y$1:$Y$6</formula1>
    </dataValidation>
    <dataValidation type="list" showInputMessage="1" showErrorMessage="1" prompt="Please select correct answer - Please select which answer is correct, this is only relevant for multiple choice questions." sqref="K33">
      <formula1>$Y$1:$Y$6</formula1>
    </dataValidation>
    <dataValidation type="list" showInputMessage="1" showErrorMessage="1" prompt="Please select correct answer - Please select which answer is correct, this is only relevant for multiple choice questions." sqref="L33">
      <formula1>$Y$1:$Y$6</formula1>
    </dataValidation>
    <dataValidation type="list" showInputMessage="1" showErrorMessage="1" prompt="Please select Question Type - Please select either an open-ended question or a multiple choice question" sqref="A34">
      <formula1>$X$1:$X$3</formula1>
    </dataValidation>
    <dataValidation type="list" showInputMessage="1" showErrorMessage="1" prompt="Please select correct answer - Please select which answer is correct, this is only relevant for multiple choice questions." sqref="H34">
      <formula1>$Y$1:$Y$6</formula1>
    </dataValidation>
    <dataValidation type="list" showInputMessage="1" showErrorMessage="1" prompt="Please select correct answer - Please select which answer is correct, this is only relevant for multiple choice questions." sqref="I34">
      <formula1>$Y$1:$Y$6</formula1>
    </dataValidation>
    <dataValidation type="list" showInputMessage="1" showErrorMessage="1" prompt="Please select correct answer - Please select which answer is correct, this is only relevant for multiple choice questions." sqref="J34">
      <formula1>$Y$1:$Y$6</formula1>
    </dataValidation>
    <dataValidation type="list" showInputMessage="1" showErrorMessage="1" prompt="Please select correct answer - Please select which answer is correct, this is only relevant for multiple choice questions." sqref="K34">
      <formula1>$Y$1:$Y$6</formula1>
    </dataValidation>
    <dataValidation type="list" showInputMessage="1" showErrorMessage="1" prompt="Please select correct answer - Please select which answer is correct, this is only relevant for multiple choice questions." sqref="L34">
      <formula1>$Y$1:$Y$6</formula1>
    </dataValidation>
    <dataValidation type="list" showInputMessage="1" showErrorMessage="1" prompt="Please select Question Type - Please select either an open-ended question or a multiple choice question" sqref="A35">
      <formula1>$X$1:$X$3</formula1>
    </dataValidation>
    <dataValidation type="list" showInputMessage="1" showErrorMessage="1" prompt="Please select correct answer - Please select which answer is correct, this is only relevant for multiple choice questions." sqref="H35">
      <formula1>$Y$1:$Y$6</formula1>
    </dataValidation>
    <dataValidation type="list" showInputMessage="1" showErrorMessage="1" prompt="Please select correct answer - Please select which answer is correct, this is only relevant for multiple choice questions." sqref="I35">
      <formula1>$Y$1:$Y$6</formula1>
    </dataValidation>
    <dataValidation type="list" showInputMessage="1" showErrorMessage="1" prompt="Please select correct answer - Please select which answer is correct, this is only relevant for multiple choice questions." sqref="J35">
      <formula1>$Y$1:$Y$6</formula1>
    </dataValidation>
    <dataValidation type="list" showInputMessage="1" showErrorMessage="1" prompt="Please select correct answer - Please select which answer is correct, this is only relevant for multiple choice questions." sqref="K35">
      <formula1>$Y$1:$Y$6</formula1>
    </dataValidation>
    <dataValidation type="list" showInputMessage="1" showErrorMessage="1" prompt="Please select correct answer - Please select which answer is correct, this is only relevant for multiple choice questions." sqref="L35">
      <formula1>$Y$1:$Y$6</formula1>
    </dataValidation>
    <dataValidation type="list" showInputMessage="1" showErrorMessage="1" prompt="Please select Question Type - Please select either an open-ended question or a multiple choice question" sqref="A36">
      <formula1>$X$1:$X$3</formula1>
    </dataValidation>
    <dataValidation type="list" showInputMessage="1" showErrorMessage="1" prompt="Please select correct answer - Please select which answer is correct, this is only relevant for multiple choice questions." sqref="H36">
      <formula1>$Y$1:$Y$6</formula1>
    </dataValidation>
    <dataValidation type="list" showInputMessage="1" showErrorMessage="1" prompt="Please select correct answer - Please select which answer is correct, this is only relevant for multiple choice questions." sqref="I36">
      <formula1>$Y$1:$Y$6</formula1>
    </dataValidation>
    <dataValidation type="list" showInputMessage="1" showErrorMessage="1" prompt="Please select correct answer - Please select which answer is correct, this is only relevant for multiple choice questions." sqref="J36">
      <formula1>$Y$1:$Y$6</formula1>
    </dataValidation>
    <dataValidation type="list" showInputMessage="1" showErrorMessage="1" prompt="Please select correct answer - Please select which answer is correct, this is only relevant for multiple choice questions." sqref="K36">
      <formula1>$Y$1:$Y$6</formula1>
    </dataValidation>
    <dataValidation type="list" showInputMessage="1" showErrorMessage="1" prompt="Please select correct answer - Please select which answer is correct, this is only relevant for multiple choice questions." sqref="L36">
      <formula1>$Y$1:$Y$6</formula1>
    </dataValidation>
    <dataValidation type="list" showInputMessage="1" showErrorMessage="1" prompt="Please select Question Type - Please select either an open-ended question or a multiple choice question" sqref="A37">
      <formula1>$X$1:$X$3</formula1>
    </dataValidation>
    <dataValidation type="list" showInputMessage="1" showErrorMessage="1" prompt="Please select correct answer - Please select which answer is correct, this is only relevant for multiple choice questions." sqref="H37">
      <formula1>$Y$1:$Y$6</formula1>
    </dataValidation>
    <dataValidation type="list" showInputMessage="1" showErrorMessage="1" prompt="Please select correct answer - Please select which answer is correct, this is only relevant for multiple choice questions." sqref="I37">
      <formula1>$Y$1:$Y$6</formula1>
    </dataValidation>
    <dataValidation type="list" showInputMessage="1" showErrorMessage="1" prompt="Please select correct answer - Please select which answer is correct, this is only relevant for multiple choice questions." sqref="J37">
      <formula1>$Y$1:$Y$6</formula1>
    </dataValidation>
    <dataValidation type="list" showInputMessage="1" showErrorMessage="1" prompt="Please select correct answer - Please select which answer is correct, this is only relevant for multiple choice questions." sqref="K37">
      <formula1>$Y$1:$Y$6</formula1>
    </dataValidation>
    <dataValidation type="list" showInputMessage="1" showErrorMessage="1" prompt="Please select correct answer - Please select which answer is correct, this is only relevant for multiple choice questions." sqref="L37">
      <formula1>$Y$1:$Y$6</formula1>
    </dataValidation>
    <dataValidation type="list" showInputMessage="1" showErrorMessage="1" prompt="Please select Question Type - Please select either an open-ended question or a multiple choice question" sqref="A38">
      <formula1>$X$1:$X$3</formula1>
    </dataValidation>
    <dataValidation type="list" showInputMessage="1" showErrorMessage="1" prompt="Please select correct answer - Please select which answer is correct, this is only relevant for multiple choice questions." sqref="H38">
      <formula1>$Y$1:$Y$6</formula1>
    </dataValidation>
    <dataValidation type="list" showInputMessage="1" showErrorMessage="1" prompt="Please select correct answer - Please select which answer is correct, this is only relevant for multiple choice questions." sqref="I38">
      <formula1>$Y$1:$Y$6</formula1>
    </dataValidation>
    <dataValidation type="list" showInputMessage="1" showErrorMessage="1" prompt="Please select correct answer - Please select which answer is correct, this is only relevant for multiple choice questions." sqref="J38">
      <formula1>$Y$1:$Y$6</formula1>
    </dataValidation>
    <dataValidation type="list" showInputMessage="1" showErrorMessage="1" prompt="Please select correct answer - Please select which answer is correct, this is only relevant for multiple choice questions." sqref="K38">
      <formula1>$Y$1:$Y$6</formula1>
    </dataValidation>
    <dataValidation type="list" showInputMessage="1" showErrorMessage="1" prompt="Please select correct answer - Please select which answer is correct, this is only relevant for multiple choice questions." sqref="L38">
      <formula1>$Y$1:$Y$6</formula1>
    </dataValidation>
    <dataValidation type="list" showInputMessage="1" showErrorMessage="1" prompt="Please select Question Type - Please select either an open-ended question or a multiple choice question" sqref="A39">
      <formula1>$X$1:$X$3</formula1>
    </dataValidation>
    <dataValidation type="list" showInputMessage="1" showErrorMessage="1" prompt="Please select correct answer - Please select which answer is correct, this is only relevant for multiple choice questions." sqref="H39">
      <formula1>$Y$1:$Y$6</formula1>
    </dataValidation>
    <dataValidation type="list" showInputMessage="1" showErrorMessage="1" prompt="Please select correct answer - Please select which answer is correct, this is only relevant for multiple choice questions." sqref="I39">
      <formula1>$Y$1:$Y$6</formula1>
    </dataValidation>
    <dataValidation type="list" showInputMessage="1" showErrorMessage="1" prompt="Please select correct answer - Please select which answer is correct, this is only relevant for multiple choice questions." sqref="J39">
      <formula1>$Y$1:$Y$6</formula1>
    </dataValidation>
    <dataValidation type="list" showInputMessage="1" showErrorMessage="1" prompt="Please select correct answer - Please select which answer is correct, this is only relevant for multiple choice questions." sqref="K39">
      <formula1>$Y$1:$Y$6</formula1>
    </dataValidation>
    <dataValidation type="list" showInputMessage="1" showErrorMessage="1" prompt="Please select correct answer - Please select which answer is correct, this is only relevant for multiple choice questions." sqref="L39">
      <formula1>$Y$1:$Y$6</formula1>
    </dataValidation>
    <dataValidation type="list" showInputMessage="1" showErrorMessage="1" prompt="Please select Question Type - Please select either an open-ended question or a multiple choice question" sqref="A40">
      <formula1>$X$1:$X$3</formula1>
    </dataValidation>
    <dataValidation type="list" showInputMessage="1" showErrorMessage="1" prompt="Please select correct answer - Please select which answer is correct, this is only relevant for multiple choice questions." sqref="H40">
      <formula1>$Y$1:$Y$6</formula1>
    </dataValidation>
    <dataValidation type="list" showInputMessage="1" showErrorMessage="1" prompt="Please select correct answer - Please select which answer is correct, this is only relevant for multiple choice questions." sqref="I40">
      <formula1>$Y$1:$Y$6</formula1>
    </dataValidation>
    <dataValidation type="list" showInputMessage="1" showErrorMessage="1" prompt="Please select correct answer - Please select which answer is correct, this is only relevant for multiple choice questions." sqref="J40">
      <formula1>$Y$1:$Y$6</formula1>
    </dataValidation>
    <dataValidation type="list" showInputMessage="1" showErrorMessage="1" prompt="Please select correct answer - Please select which answer is correct, this is only relevant for multiple choice questions." sqref="K40">
      <formula1>$Y$1:$Y$6</formula1>
    </dataValidation>
    <dataValidation type="list" showInputMessage="1" showErrorMessage="1" prompt="Please select correct answer - Please select which answer is correct, this is only relevant for multiple choice questions." sqref="L40">
      <formula1>$Y$1:$Y$6</formula1>
    </dataValidation>
    <dataValidation type="list" showInputMessage="1" showErrorMessage="1" prompt="Please select Question Type - Please select either an open-ended question or a multiple choice question" sqref="A41">
      <formula1>$X$1:$X$3</formula1>
    </dataValidation>
    <dataValidation type="list" showInputMessage="1" showErrorMessage="1" prompt="Please select correct answer - Please select which answer is correct, this is only relevant for multiple choice questions." sqref="H41">
      <formula1>$Y$1:$Y$6</formula1>
    </dataValidation>
    <dataValidation type="list" showInputMessage="1" showErrorMessage="1" prompt="Please select correct answer - Please select which answer is correct, this is only relevant for multiple choice questions." sqref="I41">
      <formula1>$Y$1:$Y$6</formula1>
    </dataValidation>
    <dataValidation type="list" showInputMessage="1" showErrorMessage="1" prompt="Please select correct answer - Please select which answer is correct, this is only relevant for multiple choice questions." sqref="J41">
      <formula1>$Y$1:$Y$6</formula1>
    </dataValidation>
    <dataValidation type="list" showInputMessage="1" showErrorMessage="1" prompt="Please select correct answer - Please select which answer is correct, this is only relevant for multiple choice questions." sqref="K41">
      <formula1>$Y$1:$Y$6</formula1>
    </dataValidation>
    <dataValidation type="list" showInputMessage="1" showErrorMessage="1" prompt="Please select correct answer - Please select which answer is correct, this is only relevant for multiple choice questions." sqref="L41">
      <formula1>$Y$1:$Y$6</formula1>
    </dataValidation>
    <dataValidation type="list" showInputMessage="1" showErrorMessage="1" prompt="Please select Question Type - Please select either an open-ended question or a multiple choice question" sqref="A42">
      <formula1>$X$1:$X$3</formula1>
    </dataValidation>
    <dataValidation type="list" showInputMessage="1" showErrorMessage="1" prompt="Please select correct answer - Please select which answer is correct, this is only relevant for multiple choice questions." sqref="H42">
      <formula1>$Y$1:$Y$6</formula1>
    </dataValidation>
    <dataValidation type="list" showInputMessage="1" showErrorMessage="1" prompt="Please select correct answer - Please select which answer is correct, this is only relevant for multiple choice questions." sqref="I42">
      <formula1>$Y$1:$Y$6</formula1>
    </dataValidation>
    <dataValidation type="list" showInputMessage="1" showErrorMessage="1" prompt="Please select correct answer - Please select which answer is correct, this is only relevant for multiple choice questions." sqref="J42">
      <formula1>$Y$1:$Y$6</formula1>
    </dataValidation>
    <dataValidation type="list" showInputMessage="1" showErrorMessage="1" prompt="Please select correct answer - Please select which answer is correct, this is only relevant for multiple choice questions." sqref="K42">
      <formula1>$Y$1:$Y$6</formula1>
    </dataValidation>
    <dataValidation type="list" showInputMessage="1" showErrorMessage="1" prompt="Please select correct answer - Please select which answer is correct, this is only relevant for multiple choice questions." sqref="L42">
      <formula1>$Y$1:$Y$6</formula1>
    </dataValidation>
    <dataValidation type="list" showInputMessage="1" showErrorMessage="1" prompt="Please select Question Type - Please select either an open-ended question or a multiple choice question" sqref="A43">
      <formula1>$X$1:$X$3</formula1>
    </dataValidation>
    <dataValidation type="list" showInputMessage="1" showErrorMessage="1" prompt="Please select correct answer - Please select which answer is correct, this is only relevant for multiple choice questions." sqref="H43">
      <formula1>$Y$1:$Y$6</formula1>
    </dataValidation>
    <dataValidation type="list" showInputMessage="1" showErrorMessage="1" prompt="Please select correct answer - Please select which answer is correct, this is only relevant for multiple choice questions." sqref="I43">
      <formula1>$Y$1:$Y$6</formula1>
    </dataValidation>
    <dataValidation type="list" showInputMessage="1" showErrorMessage="1" prompt="Please select correct answer - Please select which answer is correct, this is only relevant for multiple choice questions." sqref="J43">
      <formula1>$Y$1:$Y$6</formula1>
    </dataValidation>
    <dataValidation type="list" showInputMessage="1" showErrorMessage="1" prompt="Please select correct answer - Please select which answer is correct, this is only relevant for multiple choice questions." sqref="K43">
      <formula1>$Y$1:$Y$6</formula1>
    </dataValidation>
    <dataValidation type="list" showInputMessage="1" showErrorMessage="1" prompt="Please select correct answer - Please select which answer is correct, this is only relevant for multiple choice questions." sqref="L43">
      <formula1>$Y$1:$Y$6</formula1>
    </dataValidation>
    <dataValidation type="list" showInputMessage="1" showErrorMessage="1" prompt="Please select Question Type - Please select either an open-ended question or a multiple choice question" sqref="A44">
      <formula1>$X$1:$X$3</formula1>
    </dataValidation>
    <dataValidation type="list" showInputMessage="1" showErrorMessage="1" prompt="Please select correct answer - Please select which answer is correct, this is only relevant for multiple choice questions." sqref="H44">
      <formula1>$Y$1:$Y$6</formula1>
    </dataValidation>
    <dataValidation type="list" showInputMessage="1" showErrorMessage="1" prompt="Please select correct answer - Please select which answer is correct, this is only relevant for multiple choice questions." sqref="I44">
      <formula1>$Y$1:$Y$6</formula1>
    </dataValidation>
    <dataValidation type="list" showInputMessage="1" showErrorMessage="1" prompt="Please select correct answer - Please select which answer is correct, this is only relevant for multiple choice questions." sqref="J44">
      <formula1>$Y$1:$Y$6</formula1>
    </dataValidation>
    <dataValidation type="list" showInputMessage="1" showErrorMessage="1" prompt="Please select correct answer - Please select which answer is correct, this is only relevant for multiple choice questions." sqref="K44">
      <formula1>$Y$1:$Y$6</formula1>
    </dataValidation>
    <dataValidation type="list" showInputMessage="1" showErrorMessage="1" prompt="Please select correct answer - Please select which answer is correct, this is only relevant for multiple choice questions." sqref="L44">
      <formula1>$Y$1:$Y$6</formula1>
    </dataValidation>
    <dataValidation type="list" showInputMessage="1" showErrorMessage="1" prompt="Please select Question Type - Please select either an open-ended question or a multiple choice question" sqref="A45">
      <formula1>$X$1:$X$3</formula1>
    </dataValidation>
    <dataValidation type="list" showInputMessage="1" showErrorMessage="1" prompt="Please select correct answer - Please select which answer is correct, this is only relevant for multiple choice questions." sqref="H45">
      <formula1>$Y$1:$Y$6</formula1>
    </dataValidation>
    <dataValidation type="list" showInputMessage="1" showErrorMessage="1" prompt="Please select correct answer - Please select which answer is correct, this is only relevant for multiple choice questions." sqref="I45">
      <formula1>$Y$1:$Y$6</formula1>
    </dataValidation>
    <dataValidation type="list" showInputMessage="1" showErrorMessage="1" prompt="Please select correct answer - Please select which answer is correct, this is only relevant for multiple choice questions." sqref="J45">
      <formula1>$Y$1:$Y$6</formula1>
    </dataValidation>
    <dataValidation type="list" showInputMessage="1" showErrorMessage="1" prompt="Please select correct answer - Please select which answer is correct, this is only relevant for multiple choice questions." sqref="K45">
      <formula1>$Y$1:$Y$6</formula1>
    </dataValidation>
    <dataValidation type="list" showInputMessage="1" showErrorMessage="1" prompt="Please select correct answer - Please select which answer is correct, this is only relevant for multiple choice questions." sqref="L45">
      <formula1>$Y$1:$Y$6</formula1>
    </dataValidation>
    <dataValidation type="list" showInputMessage="1" showErrorMessage="1" prompt="Please select Question Type - Please select either an open-ended question or a multiple choice question" sqref="A46">
      <formula1>$X$1:$X$3</formula1>
    </dataValidation>
    <dataValidation type="list" showInputMessage="1" showErrorMessage="1" prompt="Please select correct answer - Please select which answer is correct, this is only relevant for multiple choice questions." sqref="H46">
      <formula1>$Y$1:$Y$6</formula1>
    </dataValidation>
    <dataValidation type="list" showInputMessage="1" showErrorMessage="1" prompt="Please select correct answer - Please select which answer is correct, this is only relevant for multiple choice questions." sqref="I46">
      <formula1>$Y$1:$Y$6</formula1>
    </dataValidation>
    <dataValidation type="list" showInputMessage="1" showErrorMessage="1" prompt="Please select correct answer - Please select which answer is correct, this is only relevant for multiple choice questions." sqref="J46">
      <formula1>$Y$1:$Y$6</formula1>
    </dataValidation>
    <dataValidation type="list" showInputMessage="1" showErrorMessage="1" prompt="Please select correct answer - Please select which answer is correct, this is only relevant for multiple choice questions." sqref="K46">
      <formula1>$Y$1:$Y$6</formula1>
    </dataValidation>
    <dataValidation type="list" showInputMessage="1" showErrorMessage="1" prompt="Please select correct answer - Please select which answer is correct, this is only relevant for multiple choice questions." sqref="L46">
      <formula1>$Y$1:$Y$6</formula1>
    </dataValidation>
    <dataValidation type="list" showInputMessage="1" showErrorMessage="1" prompt="Please select Question Type - Please select either an open-ended question or a multiple choice question" sqref="A47">
      <formula1>$X$1:$X$3</formula1>
    </dataValidation>
    <dataValidation type="list" showInputMessage="1" showErrorMessage="1" prompt="Please select correct answer - Please select which answer is correct, this is only relevant for multiple choice questions." sqref="H47">
      <formula1>$Y$1:$Y$6</formula1>
    </dataValidation>
    <dataValidation type="list" showInputMessage="1" showErrorMessage="1" prompt="Please select correct answer - Please select which answer is correct, this is only relevant for multiple choice questions." sqref="I47">
      <formula1>$Y$1:$Y$6</formula1>
    </dataValidation>
    <dataValidation type="list" showInputMessage="1" showErrorMessage="1" prompt="Please select correct answer - Please select which answer is correct, this is only relevant for multiple choice questions." sqref="J47">
      <formula1>$Y$1:$Y$6</formula1>
    </dataValidation>
    <dataValidation type="list" showInputMessage="1" showErrorMessage="1" prompt="Please select correct answer - Please select which answer is correct, this is only relevant for multiple choice questions." sqref="K47">
      <formula1>$Y$1:$Y$6</formula1>
    </dataValidation>
    <dataValidation type="list" showInputMessage="1" showErrorMessage="1" prompt="Please select correct answer - Please select which answer is correct, this is only relevant for multiple choice questions." sqref="L47">
      <formula1>$Y$1:$Y$6</formula1>
    </dataValidation>
    <dataValidation type="list" showInputMessage="1" showErrorMessage="1" prompt="Please select Question Type - Please select either an open-ended question or a multiple choice question" sqref="A48">
      <formula1>$X$1:$X$3</formula1>
    </dataValidation>
    <dataValidation type="list" showInputMessage="1" showErrorMessage="1" prompt="Please select correct answer - Please select which answer is correct, this is only relevant for multiple choice questions." sqref="H48">
      <formula1>$Y$1:$Y$6</formula1>
    </dataValidation>
    <dataValidation type="list" showInputMessage="1" showErrorMessage="1" prompt="Please select correct answer - Please select which answer is correct, this is only relevant for multiple choice questions." sqref="I48">
      <formula1>$Y$1:$Y$6</formula1>
    </dataValidation>
    <dataValidation type="list" showInputMessage="1" showErrorMessage="1" prompt="Please select correct answer - Please select which answer is correct, this is only relevant for multiple choice questions." sqref="J48">
      <formula1>$Y$1:$Y$6</formula1>
    </dataValidation>
    <dataValidation type="list" showInputMessage="1" showErrorMessage="1" prompt="Please select correct answer - Please select which answer is correct, this is only relevant for multiple choice questions." sqref="K48">
      <formula1>$Y$1:$Y$6</formula1>
    </dataValidation>
    <dataValidation type="list" showInputMessage="1" showErrorMessage="1" prompt="Please select correct answer - Please select which answer is correct, this is only relevant for multiple choice questions." sqref="L48">
      <formula1>$Y$1:$Y$6</formula1>
    </dataValidation>
    <dataValidation type="list" showInputMessage="1" showErrorMessage="1" prompt="Please select Question Type - Please select either an open-ended question or a multiple choice question" sqref="A49">
      <formula1>$X$1:$X$3</formula1>
    </dataValidation>
    <dataValidation type="list" showInputMessage="1" showErrorMessage="1" prompt="Please select correct answer - Please select which answer is correct, this is only relevant for multiple choice questions." sqref="H49">
      <formula1>$Y$1:$Y$6</formula1>
    </dataValidation>
    <dataValidation type="list" showInputMessage="1" showErrorMessage="1" prompt="Please select correct answer - Please select which answer is correct, this is only relevant for multiple choice questions." sqref="I49">
      <formula1>$Y$1:$Y$6</formula1>
    </dataValidation>
    <dataValidation type="list" showInputMessage="1" showErrorMessage="1" prompt="Please select correct answer - Please select which answer is correct, this is only relevant for multiple choice questions." sqref="J49">
      <formula1>$Y$1:$Y$6</formula1>
    </dataValidation>
    <dataValidation type="list" showInputMessage="1" showErrorMessage="1" prompt="Please select correct answer - Please select which answer is correct, this is only relevant for multiple choice questions." sqref="K49">
      <formula1>$Y$1:$Y$6</formula1>
    </dataValidation>
    <dataValidation type="list" showInputMessage="1" showErrorMessage="1" prompt="Please select correct answer - Please select which answer is correct, this is only relevant for multiple choice questions." sqref="L49">
      <formula1>$Y$1:$Y$6</formula1>
    </dataValidation>
    <dataValidation type="list" showInputMessage="1" showErrorMessage="1" prompt="Please select Question Type - Please select either an open-ended question or a multiple choice question" sqref="A50">
      <formula1>$X$1:$X$3</formula1>
    </dataValidation>
    <dataValidation type="list" showInputMessage="1" showErrorMessage="1" prompt="Please select correct answer - Please select which answer is correct, this is only relevant for multiple choice questions." sqref="H50">
      <formula1>$Y$1:$Y$6</formula1>
    </dataValidation>
    <dataValidation type="list" showInputMessage="1" showErrorMessage="1" prompt="Please select correct answer - Please select which answer is correct, this is only relevant for multiple choice questions." sqref="I50">
      <formula1>$Y$1:$Y$6</formula1>
    </dataValidation>
    <dataValidation type="list" showInputMessage="1" showErrorMessage="1" prompt="Please select correct answer - Please select which answer is correct, this is only relevant for multiple choice questions." sqref="J50">
      <formula1>$Y$1:$Y$6</formula1>
    </dataValidation>
    <dataValidation type="list" showInputMessage="1" showErrorMessage="1" prompt="Please select correct answer - Please select which answer is correct, this is only relevant for multiple choice questions." sqref="K50">
      <formula1>$Y$1:$Y$6</formula1>
    </dataValidation>
    <dataValidation type="list" showInputMessage="1" showErrorMessage="1" prompt="Please select correct answer - Please select which answer is correct, this is only relevant for multiple choice questions." sqref="L50">
      <formula1>$Y$1:$Y$6</formula1>
    </dataValidation>
    <dataValidation type="list" showInputMessage="1" showErrorMessage="1" prompt="Please select Question Type - Please select either an open-ended question or a multiple choice question" sqref="A51">
      <formula1>$X$1:$X$3</formula1>
    </dataValidation>
    <dataValidation type="list" showInputMessage="1" showErrorMessage="1" prompt="Please select correct answer - Please select which answer is correct, this is only relevant for multiple choice questions." sqref="H51">
      <formula1>$Y$1:$Y$6</formula1>
    </dataValidation>
    <dataValidation type="list" showInputMessage="1" showErrorMessage="1" prompt="Please select correct answer - Please select which answer is correct, this is only relevant for multiple choice questions." sqref="I51">
      <formula1>$Y$1:$Y$6</formula1>
    </dataValidation>
    <dataValidation type="list" showInputMessage="1" showErrorMessage="1" prompt="Please select correct answer - Please select which answer is correct, this is only relevant for multiple choice questions." sqref="J51">
      <formula1>$Y$1:$Y$6</formula1>
    </dataValidation>
    <dataValidation type="list" showInputMessage="1" showErrorMessage="1" prompt="Please select correct answer - Please select which answer is correct, this is only relevant for multiple choice questions." sqref="K51">
      <formula1>$Y$1:$Y$6</formula1>
    </dataValidation>
    <dataValidation type="list" showInputMessage="1" showErrorMessage="1" prompt="Please select correct answer - Please select which answer is correct, this is only relevant for multiple choice questions." sqref="L51">
      <formula1>$Y$1:$Y$6</formula1>
    </dataValidation>
    <dataValidation type="list" showInputMessage="1" showErrorMessage="1" prompt="Please select Question Type - Please select either an open-ended question or a multiple choice question" sqref="A52">
      <formula1>$X$1:$X$3</formula1>
    </dataValidation>
    <dataValidation type="list" showInputMessage="1" showErrorMessage="1" prompt="Please select correct answer - Please select which answer is correct, this is only relevant for multiple choice questions." sqref="H52">
      <formula1>$Y$1:$Y$6</formula1>
    </dataValidation>
    <dataValidation type="list" showInputMessage="1" showErrorMessage="1" prompt="Please select correct answer - Please select which answer is correct, this is only relevant for multiple choice questions." sqref="I52">
      <formula1>$Y$1:$Y$6</formula1>
    </dataValidation>
    <dataValidation type="list" showInputMessage="1" showErrorMessage="1" prompt="Please select correct answer - Please select which answer is correct, this is only relevant for multiple choice questions." sqref="J52">
      <formula1>$Y$1:$Y$6</formula1>
    </dataValidation>
    <dataValidation type="list" showInputMessage="1" showErrorMessage="1" prompt="Please select correct answer - Please select which answer is correct, this is only relevant for multiple choice questions." sqref="K52">
      <formula1>$Y$1:$Y$6</formula1>
    </dataValidation>
    <dataValidation type="list" showInputMessage="1" showErrorMessage="1" prompt="Please select correct answer - Please select which answer is correct, this is only relevant for multiple choice questions." sqref="L52">
      <formula1>$Y$1:$Y$6</formula1>
    </dataValidation>
    <dataValidation type="list" showInputMessage="1" showErrorMessage="1" prompt="Please select Question Type - Please select either an open-ended question or a multiple choice question" sqref="A53">
      <formula1>$X$1:$X$3</formula1>
    </dataValidation>
    <dataValidation type="list" showInputMessage="1" showErrorMessage="1" prompt="Please select correct answer - Please select which answer is correct, this is only relevant for multiple choice questions." sqref="H53">
      <formula1>$Y$1:$Y$6</formula1>
    </dataValidation>
    <dataValidation type="list" showInputMessage="1" showErrorMessage="1" prompt="Please select correct answer - Please select which answer is correct, this is only relevant for multiple choice questions." sqref="I53">
      <formula1>$Y$1:$Y$6</formula1>
    </dataValidation>
    <dataValidation type="list" showInputMessage="1" showErrorMessage="1" prompt="Please select correct answer - Please select which answer is correct, this is only relevant for multiple choice questions." sqref="J53">
      <formula1>$Y$1:$Y$6</formula1>
    </dataValidation>
    <dataValidation type="list" showInputMessage="1" showErrorMessage="1" prompt="Please select correct answer - Please select which answer is correct, this is only relevant for multiple choice questions." sqref="K53">
      <formula1>$Y$1:$Y$6</formula1>
    </dataValidation>
    <dataValidation type="list" showInputMessage="1" showErrorMessage="1" prompt="Please select correct answer - Please select which answer is correct, this is only relevant for multiple choice questions." sqref="L53">
      <formula1>$Y$1:$Y$6</formula1>
    </dataValidation>
    <dataValidation type="list" showInputMessage="1" showErrorMessage="1" prompt="Please select Question Type - Please select either an open-ended question or a multiple choice question" sqref="A54">
      <formula1>$X$1:$X$3</formula1>
    </dataValidation>
    <dataValidation type="list" showInputMessage="1" showErrorMessage="1" prompt="Please select correct answer - Please select which answer is correct, this is only relevant for multiple choice questions." sqref="H54">
      <formula1>$Y$1:$Y$6</formula1>
    </dataValidation>
    <dataValidation type="list" showInputMessage="1" showErrorMessage="1" prompt="Please select correct answer - Please select which answer is correct, this is only relevant for multiple choice questions." sqref="I54">
      <formula1>$Y$1:$Y$6</formula1>
    </dataValidation>
    <dataValidation type="list" showInputMessage="1" showErrorMessage="1" prompt="Please select correct answer - Please select which answer is correct, this is only relevant for multiple choice questions." sqref="J54">
      <formula1>$Y$1:$Y$6</formula1>
    </dataValidation>
    <dataValidation type="list" showInputMessage="1" showErrorMessage="1" prompt="Please select correct answer - Please select which answer is correct, this is only relevant for multiple choice questions." sqref="K54">
      <formula1>$Y$1:$Y$6</formula1>
    </dataValidation>
    <dataValidation type="list" showInputMessage="1" showErrorMessage="1" prompt="Please select correct answer - Please select which answer is correct, this is only relevant for multiple choice questions." sqref="L54">
      <formula1>$Y$1:$Y$6</formula1>
    </dataValidation>
    <dataValidation type="list" showInputMessage="1" showErrorMessage="1" prompt="Please select Question Type - Please select either an open-ended question or a multiple choice question" sqref="A55">
      <formula1>$X$1:$X$3</formula1>
    </dataValidation>
    <dataValidation type="list" showInputMessage="1" showErrorMessage="1" prompt="Please select correct answer - Please select which answer is correct, this is only relevant for multiple choice questions." sqref="H55">
      <formula1>$Y$1:$Y$6</formula1>
    </dataValidation>
    <dataValidation type="list" showInputMessage="1" showErrorMessage="1" prompt="Please select correct answer - Please select which answer is correct, this is only relevant for multiple choice questions." sqref="I55">
      <formula1>$Y$1:$Y$6</formula1>
    </dataValidation>
    <dataValidation type="list" showInputMessage="1" showErrorMessage="1" prompt="Please select correct answer - Please select which answer is correct, this is only relevant for multiple choice questions." sqref="J55">
      <formula1>$Y$1:$Y$6</formula1>
    </dataValidation>
    <dataValidation type="list" showInputMessage="1" showErrorMessage="1" prompt="Please select correct answer - Please select which answer is correct, this is only relevant for multiple choice questions." sqref="K55">
      <formula1>$Y$1:$Y$6</formula1>
    </dataValidation>
    <dataValidation type="list" showInputMessage="1" showErrorMessage="1" prompt="Please select correct answer - Please select which answer is correct, this is only relevant for multiple choice questions." sqref="L55">
      <formula1>$Y$1:$Y$6</formula1>
    </dataValidation>
    <dataValidation type="list" showInputMessage="1" showErrorMessage="1" prompt="Please select Question Type - Please select either an open-ended question or a multiple choice question" sqref="A56">
      <formula1>$X$1:$X$3</formula1>
    </dataValidation>
    <dataValidation type="list" showInputMessage="1" showErrorMessage="1" prompt="Please select correct answer - Please select which answer is correct, this is only relevant for multiple choice questions." sqref="H56">
      <formula1>$Y$1:$Y$6</formula1>
    </dataValidation>
    <dataValidation type="list" showInputMessage="1" showErrorMessage="1" prompt="Please select correct answer - Please select which answer is correct, this is only relevant for multiple choice questions." sqref="I56">
      <formula1>$Y$1:$Y$6</formula1>
    </dataValidation>
    <dataValidation type="list" showInputMessage="1" showErrorMessage="1" prompt="Please select correct answer - Please select which answer is correct, this is only relevant for multiple choice questions." sqref="J56">
      <formula1>$Y$1:$Y$6</formula1>
    </dataValidation>
    <dataValidation type="list" showInputMessage="1" showErrorMessage="1" prompt="Please select correct answer - Please select which answer is correct, this is only relevant for multiple choice questions." sqref="K56">
      <formula1>$Y$1:$Y$6</formula1>
    </dataValidation>
    <dataValidation type="list" showInputMessage="1" showErrorMessage="1" prompt="Please select correct answer - Please select which answer is correct, this is only relevant for multiple choice questions." sqref="L56">
      <formula1>$Y$1:$Y$6</formula1>
    </dataValidation>
    <dataValidation type="list" showInputMessage="1" showErrorMessage="1" prompt="Please select Question Type - Please select either an open-ended question or a multiple choice question" sqref="A57">
      <formula1>$X$1:$X$3</formula1>
    </dataValidation>
    <dataValidation type="list" showInputMessage="1" showErrorMessage="1" prompt="Please select correct answer - Please select which answer is correct, this is only relevant for multiple choice questions." sqref="H57">
      <formula1>$Y$1:$Y$6</formula1>
    </dataValidation>
    <dataValidation type="list" showInputMessage="1" showErrorMessage="1" prompt="Please select correct answer - Please select which answer is correct, this is only relevant for multiple choice questions." sqref="I57">
      <formula1>$Y$1:$Y$6</formula1>
    </dataValidation>
    <dataValidation type="list" showInputMessage="1" showErrorMessage="1" prompt="Please select correct answer - Please select which answer is correct, this is only relevant for multiple choice questions." sqref="J57">
      <formula1>$Y$1:$Y$6</formula1>
    </dataValidation>
    <dataValidation type="list" showInputMessage="1" showErrorMessage="1" prompt="Please select correct answer - Please select which answer is correct, this is only relevant for multiple choice questions." sqref="K57">
      <formula1>$Y$1:$Y$6</formula1>
    </dataValidation>
    <dataValidation type="list" showInputMessage="1" showErrorMessage="1" prompt="Please select correct answer - Please select which answer is correct, this is only relevant for multiple choice questions." sqref="L57">
      <formula1>$Y$1:$Y$6</formula1>
    </dataValidation>
    <dataValidation type="list" showInputMessage="1" showErrorMessage="1" prompt="Please select Question Type - Please select either an open-ended question or a multiple choice question" sqref="A58">
      <formula1>$X$1:$X$3</formula1>
    </dataValidation>
    <dataValidation type="list" showInputMessage="1" showErrorMessage="1" prompt="Please select correct answer - Please select which answer is correct, this is only relevant for multiple choice questions." sqref="H58">
      <formula1>$Y$1:$Y$6</formula1>
    </dataValidation>
    <dataValidation type="list" showInputMessage="1" showErrorMessage="1" prompt="Please select correct answer - Please select which answer is correct, this is only relevant for multiple choice questions." sqref="I58">
      <formula1>$Y$1:$Y$6</formula1>
    </dataValidation>
    <dataValidation type="list" showInputMessage="1" showErrorMessage="1" prompt="Please select correct answer - Please select which answer is correct, this is only relevant for multiple choice questions." sqref="J58">
      <formula1>$Y$1:$Y$6</formula1>
    </dataValidation>
    <dataValidation type="list" showInputMessage="1" showErrorMessage="1" prompt="Please select correct answer - Please select which answer is correct, this is only relevant for multiple choice questions." sqref="K58">
      <formula1>$Y$1:$Y$6</formula1>
    </dataValidation>
    <dataValidation type="list" showInputMessage="1" showErrorMessage="1" prompt="Please select correct answer - Please select which answer is correct, this is only relevant for multiple choice questions." sqref="L58">
      <formula1>$Y$1:$Y$6</formula1>
    </dataValidation>
    <dataValidation type="list" showInputMessage="1" showErrorMessage="1" prompt="Please select Question Type - Please select either an open-ended question or a multiple choice question" sqref="A59">
      <formula1>$X$1:$X$3</formula1>
    </dataValidation>
    <dataValidation type="list" showInputMessage="1" showErrorMessage="1" prompt="Please select correct answer - Please select which answer is correct, this is only relevant for multiple choice questions." sqref="H59">
      <formula1>$Y$1:$Y$6</formula1>
    </dataValidation>
    <dataValidation type="list" showInputMessage="1" showErrorMessage="1" prompt="Please select correct answer - Please select which answer is correct, this is only relevant for multiple choice questions." sqref="I59">
      <formula1>$Y$1:$Y$6</formula1>
    </dataValidation>
    <dataValidation type="list" showInputMessage="1" showErrorMessage="1" prompt="Please select correct answer - Please select which answer is correct, this is only relevant for multiple choice questions." sqref="J59">
      <formula1>$Y$1:$Y$6</formula1>
    </dataValidation>
    <dataValidation type="list" showInputMessage="1" showErrorMessage="1" prompt="Please select correct answer - Please select which answer is correct, this is only relevant for multiple choice questions." sqref="K59">
      <formula1>$Y$1:$Y$6</formula1>
    </dataValidation>
    <dataValidation type="list" showInputMessage="1" showErrorMessage="1" prompt="Please select correct answer - Please select which answer is correct, this is only relevant for multiple choice questions." sqref="L59">
      <formula1>$Y$1:$Y$6</formula1>
    </dataValidation>
    <dataValidation type="list" showInputMessage="1" showErrorMessage="1" prompt="Please select Question Type - Please select either an open-ended question or a multiple choice question" sqref="A60">
      <formula1>$X$1:$X$3</formula1>
    </dataValidation>
    <dataValidation type="list" showInputMessage="1" showErrorMessage="1" prompt="Please select correct answer - Please select which answer is correct, this is only relevant for multiple choice questions." sqref="H60">
      <formula1>$Y$1:$Y$6</formula1>
    </dataValidation>
    <dataValidation type="list" showInputMessage="1" showErrorMessage="1" prompt="Please select correct answer - Please select which answer is correct, this is only relevant for multiple choice questions." sqref="I60">
      <formula1>$Y$1:$Y$6</formula1>
    </dataValidation>
    <dataValidation type="list" showInputMessage="1" showErrorMessage="1" prompt="Please select correct answer - Please select which answer is correct, this is only relevant for multiple choice questions." sqref="J60">
      <formula1>$Y$1:$Y$6</formula1>
    </dataValidation>
    <dataValidation type="list" showInputMessage="1" showErrorMessage="1" prompt="Please select correct answer - Please select which answer is correct, this is only relevant for multiple choice questions." sqref="K60">
      <formula1>$Y$1:$Y$6</formula1>
    </dataValidation>
    <dataValidation type="list" showInputMessage="1" showErrorMessage="1" prompt="Please select correct answer - Please select which answer is correct, this is only relevant for multiple choice questions." sqref="L60">
      <formula1>$Y$1:$Y$6</formula1>
    </dataValidation>
    <dataValidation type="list" showInputMessage="1" showErrorMessage="1" prompt="Please select Question Type - Please select either an open-ended question or a multiple choice question" sqref="A61">
      <formula1>$X$1:$X$3</formula1>
    </dataValidation>
    <dataValidation type="list" showInputMessage="1" showErrorMessage="1" prompt="Please select correct answer - Please select which answer is correct, this is only relevant for multiple choice questions." sqref="H61">
      <formula1>$Y$1:$Y$6</formula1>
    </dataValidation>
    <dataValidation type="list" showInputMessage="1" showErrorMessage="1" prompt="Please select correct answer - Please select which answer is correct, this is only relevant for multiple choice questions." sqref="I61">
      <formula1>$Y$1:$Y$6</formula1>
    </dataValidation>
    <dataValidation type="list" showInputMessage="1" showErrorMessage="1" prompt="Please select correct answer - Please select which answer is correct, this is only relevant for multiple choice questions." sqref="J61">
      <formula1>$Y$1:$Y$6</formula1>
    </dataValidation>
    <dataValidation type="list" showInputMessage="1" showErrorMessage="1" prompt="Please select correct answer - Please select which answer is correct, this is only relevant for multiple choice questions." sqref="K61">
      <formula1>$Y$1:$Y$6</formula1>
    </dataValidation>
    <dataValidation type="list" showInputMessage="1" showErrorMessage="1" prompt="Please select correct answer - Please select which answer is correct, this is only relevant for multiple choice questions." sqref="L61">
      <formula1>$Y$1:$Y$6</formula1>
    </dataValidation>
    <dataValidation type="list" showInputMessage="1" showErrorMessage="1" prompt="Please select Question Type - Please select either an open-ended question or a multiple choice question" sqref="A62">
      <formula1>$X$1:$X$3</formula1>
    </dataValidation>
    <dataValidation type="list" showInputMessage="1" showErrorMessage="1" prompt="Please select correct answer - Please select which answer is correct, this is only relevant for multiple choice questions." sqref="H62">
      <formula1>$Y$1:$Y$6</formula1>
    </dataValidation>
    <dataValidation type="list" showInputMessage="1" showErrorMessage="1" prompt="Please select correct answer - Please select which answer is correct, this is only relevant for multiple choice questions." sqref="I62">
      <formula1>$Y$1:$Y$6</formula1>
    </dataValidation>
    <dataValidation type="list" showInputMessage="1" showErrorMessage="1" prompt="Please select correct answer - Please select which answer is correct, this is only relevant for multiple choice questions." sqref="J62">
      <formula1>$Y$1:$Y$6</formula1>
    </dataValidation>
    <dataValidation type="list" showInputMessage="1" showErrorMessage="1" prompt="Please select correct answer - Please select which answer is correct, this is only relevant for multiple choice questions." sqref="K62">
      <formula1>$Y$1:$Y$6</formula1>
    </dataValidation>
    <dataValidation type="list" showInputMessage="1" showErrorMessage="1" prompt="Please select correct answer - Please select which answer is correct, this is only relevant for multiple choice questions." sqref="L62">
      <formula1>$Y$1:$Y$6</formula1>
    </dataValidation>
    <dataValidation type="list" showInputMessage="1" showErrorMessage="1" prompt="Please select Question Type - Please select either an open-ended question or a multiple choice question" sqref="A63">
      <formula1>$X$1:$X$3</formula1>
    </dataValidation>
    <dataValidation type="list" showInputMessage="1" showErrorMessage="1" prompt="Please select correct answer - Please select which answer is correct, this is only relevant for multiple choice questions." sqref="H63">
      <formula1>$Y$1:$Y$6</formula1>
    </dataValidation>
    <dataValidation type="list" showInputMessage="1" showErrorMessage="1" prompt="Please select correct answer - Please select which answer is correct, this is only relevant for multiple choice questions." sqref="I63">
      <formula1>$Y$1:$Y$6</formula1>
    </dataValidation>
    <dataValidation type="list" showInputMessage="1" showErrorMessage="1" prompt="Please select correct answer - Please select which answer is correct, this is only relevant for multiple choice questions." sqref="J63">
      <formula1>$Y$1:$Y$6</formula1>
    </dataValidation>
    <dataValidation type="list" showInputMessage="1" showErrorMessage="1" prompt="Please select correct answer - Please select which answer is correct, this is only relevant for multiple choice questions." sqref="K63">
      <formula1>$Y$1:$Y$6</formula1>
    </dataValidation>
    <dataValidation type="list" showInputMessage="1" showErrorMessage="1" prompt="Please select correct answer - Please select which answer is correct, this is only relevant for multiple choice questions." sqref="L63">
      <formula1>$Y$1:$Y$6</formula1>
    </dataValidation>
    <dataValidation type="list" showInputMessage="1" showErrorMessage="1" prompt="Please select Question Type - Please select either an open-ended question or a multiple choice question" sqref="A64">
      <formula1>$X$1:$X$3</formula1>
    </dataValidation>
    <dataValidation type="list" showInputMessage="1" showErrorMessage="1" prompt="Please select correct answer - Please select which answer is correct, this is only relevant for multiple choice questions." sqref="H64">
      <formula1>$Y$1:$Y$6</formula1>
    </dataValidation>
    <dataValidation type="list" showInputMessage="1" showErrorMessage="1" prompt="Please select correct answer - Please select which answer is correct, this is only relevant for multiple choice questions." sqref="I64">
      <formula1>$Y$1:$Y$6</formula1>
    </dataValidation>
    <dataValidation type="list" showInputMessage="1" showErrorMessage="1" prompt="Please select correct answer - Please select which answer is correct, this is only relevant for multiple choice questions." sqref="J64">
      <formula1>$Y$1:$Y$6</formula1>
    </dataValidation>
    <dataValidation type="list" showInputMessage="1" showErrorMessage="1" prompt="Please select correct answer - Please select which answer is correct, this is only relevant for multiple choice questions." sqref="K64">
      <formula1>$Y$1:$Y$6</formula1>
    </dataValidation>
    <dataValidation type="list" showInputMessage="1" showErrorMessage="1" prompt="Please select correct answer - Please select which answer is correct, this is only relevant for multiple choice questions." sqref="L64">
      <formula1>$Y$1:$Y$6</formula1>
    </dataValidation>
    <dataValidation type="list" showInputMessage="1" showErrorMessage="1" prompt="Please select Question Type - Please select either an open-ended question or a multiple choice question" sqref="A65">
      <formula1>$X$1:$X$3</formula1>
    </dataValidation>
    <dataValidation type="list" showInputMessage="1" showErrorMessage="1" prompt="Please select correct answer - Please select which answer is correct, this is only relevant for multiple choice questions." sqref="H65">
      <formula1>$Y$1:$Y$6</formula1>
    </dataValidation>
    <dataValidation type="list" showInputMessage="1" showErrorMessage="1" prompt="Please select correct answer - Please select which answer is correct, this is only relevant for multiple choice questions." sqref="I65">
      <formula1>$Y$1:$Y$6</formula1>
    </dataValidation>
    <dataValidation type="list" showInputMessage="1" showErrorMessage="1" prompt="Please select correct answer - Please select which answer is correct, this is only relevant for multiple choice questions." sqref="J65">
      <formula1>$Y$1:$Y$6</formula1>
    </dataValidation>
    <dataValidation type="list" showInputMessage="1" showErrorMessage="1" prompt="Please select correct answer - Please select which answer is correct, this is only relevant for multiple choice questions." sqref="K65">
      <formula1>$Y$1:$Y$6</formula1>
    </dataValidation>
    <dataValidation type="list" showInputMessage="1" showErrorMessage="1" prompt="Please select correct answer - Please select which answer is correct, this is only relevant for multiple choice questions." sqref="L65">
      <formula1>$Y$1:$Y$6</formula1>
    </dataValidation>
    <dataValidation type="list" showInputMessage="1" showErrorMessage="1" prompt="Please select Question Type - Please select either an open-ended question or a multiple choice question" sqref="A66">
      <formula1>$X$1:$X$3</formula1>
    </dataValidation>
    <dataValidation type="list" showInputMessage="1" showErrorMessage="1" prompt="Please select correct answer - Please select which answer is correct, this is only relevant for multiple choice questions." sqref="H66">
      <formula1>$Y$1:$Y$6</formula1>
    </dataValidation>
    <dataValidation type="list" showInputMessage="1" showErrorMessage="1" prompt="Please select correct answer - Please select which answer is correct, this is only relevant for multiple choice questions." sqref="I66">
      <formula1>$Y$1:$Y$6</formula1>
    </dataValidation>
    <dataValidation type="list" showInputMessage="1" showErrorMessage="1" prompt="Please select correct answer - Please select which answer is correct, this is only relevant for multiple choice questions." sqref="J66">
      <formula1>$Y$1:$Y$6</formula1>
    </dataValidation>
    <dataValidation type="list" showInputMessage="1" showErrorMessage="1" prompt="Please select correct answer - Please select which answer is correct, this is only relevant for multiple choice questions." sqref="K66">
      <formula1>$Y$1:$Y$6</formula1>
    </dataValidation>
    <dataValidation type="list" showInputMessage="1" showErrorMessage="1" prompt="Please select correct answer - Please select which answer is correct, this is only relevant for multiple choice questions." sqref="L66">
      <formula1>$Y$1:$Y$6</formula1>
    </dataValidation>
    <dataValidation type="list" showInputMessage="1" showErrorMessage="1" prompt="Please select Question Type - Please select either an open-ended question or a multiple choice question" sqref="A67">
      <formula1>$X$1:$X$3</formula1>
    </dataValidation>
    <dataValidation type="list" showInputMessage="1" showErrorMessage="1" prompt="Please select correct answer - Please select which answer is correct, this is only relevant for multiple choice questions." sqref="H67">
      <formula1>$Y$1:$Y$6</formula1>
    </dataValidation>
    <dataValidation type="list" showInputMessage="1" showErrorMessage="1" prompt="Please select correct answer - Please select which answer is correct, this is only relevant for multiple choice questions." sqref="I67">
      <formula1>$Y$1:$Y$6</formula1>
    </dataValidation>
    <dataValidation type="list" showInputMessage="1" showErrorMessage="1" prompt="Please select correct answer - Please select which answer is correct, this is only relevant for multiple choice questions." sqref="J67">
      <formula1>$Y$1:$Y$6</formula1>
    </dataValidation>
    <dataValidation type="list" showInputMessage="1" showErrorMessage="1" prompt="Please select correct answer - Please select which answer is correct, this is only relevant for multiple choice questions." sqref="K67">
      <formula1>$Y$1:$Y$6</formula1>
    </dataValidation>
    <dataValidation type="list" showInputMessage="1" showErrorMessage="1" prompt="Please select correct answer - Please select which answer is correct, this is only relevant for multiple choice questions." sqref="L67">
      <formula1>$Y$1:$Y$6</formula1>
    </dataValidation>
    <dataValidation type="list" showInputMessage="1" showErrorMessage="1" prompt="Please select Question Type - Please select either an open-ended question or a multiple choice question" sqref="A68">
      <formula1>$X$1:$X$3</formula1>
    </dataValidation>
    <dataValidation type="list" showInputMessage="1" showErrorMessage="1" prompt="Please select correct answer - Please select which answer is correct, this is only relevant for multiple choice questions." sqref="H68">
      <formula1>$Y$1:$Y$6</formula1>
    </dataValidation>
    <dataValidation type="list" showInputMessage="1" showErrorMessage="1" prompt="Please select correct answer - Please select which answer is correct, this is only relevant for multiple choice questions." sqref="I68">
      <formula1>$Y$1:$Y$6</formula1>
    </dataValidation>
    <dataValidation type="list" showInputMessage="1" showErrorMessage="1" prompt="Please select correct answer - Please select which answer is correct, this is only relevant for multiple choice questions." sqref="J68">
      <formula1>$Y$1:$Y$6</formula1>
    </dataValidation>
    <dataValidation type="list" showInputMessage="1" showErrorMessage="1" prompt="Please select correct answer - Please select which answer is correct, this is only relevant for multiple choice questions." sqref="K68">
      <formula1>$Y$1:$Y$6</formula1>
    </dataValidation>
    <dataValidation type="list" showInputMessage="1" showErrorMessage="1" prompt="Please select correct answer - Please select which answer is correct, this is only relevant for multiple choice questions." sqref="L68">
      <formula1>$Y$1:$Y$6</formula1>
    </dataValidation>
    <dataValidation type="list" showInputMessage="1" showErrorMessage="1" prompt="Please select Question Type - Please select either an open-ended question or a multiple choice question" sqref="A69">
      <formula1>$X$1:$X$3</formula1>
    </dataValidation>
    <dataValidation type="list" showInputMessage="1" showErrorMessage="1" prompt="Please select correct answer - Please select which answer is correct, this is only relevant for multiple choice questions." sqref="H69">
      <formula1>$Y$1:$Y$6</formula1>
    </dataValidation>
    <dataValidation type="list" showInputMessage="1" showErrorMessage="1" prompt="Please select correct answer - Please select which answer is correct, this is only relevant for multiple choice questions." sqref="I69">
      <formula1>$Y$1:$Y$6</formula1>
    </dataValidation>
    <dataValidation type="list" showInputMessage="1" showErrorMessage="1" prompt="Please select correct answer - Please select which answer is correct, this is only relevant for multiple choice questions." sqref="J69">
      <formula1>$Y$1:$Y$6</formula1>
    </dataValidation>
    <dataValidation type="list" showInputMessage="1" showErrorMessage="1" prompt="Please select correct answer - Please select which answer is correct, this is only relevant for multiple choice questions." sqref="K69">
      <formula1>$Y$1:$Y$6</formula1>
    </dataValidation>
    <dataValidation type="list" showInputMessage="1" showErrorMessage="1" prompt="Please select correct answer - Please select which answer is correct, this is only relevant for multiple choice questions." sqref="L69">
      <formula1>$Y$1:$Y$6</formula1>
    </dataValidation>
    <dataValidation type="list" showInputMessage="1" showErrorMessage="1" prompt="Please select Question Type - Please select either an open-ended question or a multiple choice question" sqref="A70">
      <formula1>$X$1:$X$3</formula1>
    </dataValidation>
    <dataValidation type="list" showInputMessage="1" showErrorMessage="1" prompt="Please select correct answer - Please select which answer is correct, this is only relevant for multiple choice questions." sqref="H70">
      <formula1>$Y$1:$Y$6</formula1>
    </dataValidation>
    <dataValidation type="list" showInputMessage="1" showErrorMessage="1" prompt="Please select correct answer - Please select which answer is correct, this is only relevant for multiple choice questions." sqref="I70">
      <formula1>$Y$1:$Y$6</formula1>
    </dataValidation>
    <dataValidation type="list" showInputMessage="1" showErrorMessage="1" prompt="Please select correct answer - Please select which answer is correct, this is only relevant for multiple choice questions." sqref="J70">
      <formula1>$Y$1:$Y$6</formula1>
    </dataValidation>
    <dataValidation type="list" showInputMessage="1" showErrorMessage="1" prompt="Please select correct answer - Please select which answer is correct, this is only relevant for multiple choice questions." sqref="K70">
      <formula1>$Y$1:$Y$6</formula1>
    </dataValidation>
    <dataValidation type="list" showInputMessage="1" showErrorMessage="1" prompt="Please select correct answer - Please select which answer is correct, this is only relevant for multiple choice questions." sqref="L70">
      <formula1>$Y$1:$Y$6</formula1>
    </dataValidation>
    <dataValidation type="list" showInputMessage="1" showErrorMessage="1" prompt="Please select Question Type - Please select either an open-ended question or a multiple choice question" sqref="A71">
      <formula1>$X$1:$X$3</formula1>
    </dataValidation>
    <dataValidation type="list" showInputMessage="1" showErrorMessage="1" prompt="Please select correct answer - Please select which answer is correct, this is only relevant for multiple choice questions." sqref="H71">
      <formula1>$Y$1:$Y$6</formula1>
    </dataValidation>
    <dataValidation type="list" showInputMessage="1" showErrorMessage="1" prompt="Please select correct answer - Please select which answer is correct, this is only relevant for multiple choice questions." sqref="I71">
      <formula1>$Y$1:$Y$6</formula1>
    </dataValidation>
    <dataValidation type="list" showInputMessage="1" showErrorMessage="1" prompt="Please select correct answer - Please select which answer is correct, this is only relevant for multiple choice questions." sqref="J71">
      <formula1>$Y$1:$Y$6</formula1>
    </dataValidation>
    <dataValidation type="list" showInputMessage="1" showErrorMessage="1" prompt="Please select correct answer - Please select which answer is correct, this is only relevant for multiple choice questions." sqref="K71">
      <formula1>$Y$1:$Y$6</formula1>
    </dataValidation>
    <dataValidation type="list" showInputMessage="1" showErrorMessage="1" prompt="Please select correct answer - Please select which answer is correct, this is only relevant for multiple choice questions." sqref="L71">
      <formula1>$Y$1:$Y$6</formula1>
    </dataValidation>
    <dataValidation type="list" showInputMessage="1" showErrorMessage="1" prompt="Please select Question Type - Please select either an open-ended question or a multiple choice question" sqref="A72">
      <formula1>$X$1:$X$3</formula1>
    </dataValidation>
    <dataValidation type="list" showInputMessage="1" showErrorMessage="1" prompt="Please select correct answer - Please select which answer is correct, this is only relevant for multiple choice questions." sqref="H72">
      <formula1>$Y$1:$Y$6</formula1>
    </dataValidation>
    <dataValidation type="list" showInputMessage="1" showErrorMessage="1" prompt="Please select correct answer - Please select which answer is correct, this is only relevant for multiple choice questions." sqref="I72">
      <formula1>$Y$1:$Y$6</formula1>
    </dataValidation>
    <dataValidation type="list" showInputMessage="1" showErrorMessage="1" prompt="Please select correct answer - Please select which answer is correct, this is only relevant for multiple choice questions." sqref="J72">
      <formula1>$Y$1:$Y$6</formula1>
    </dataValidation>
    <dataValidation type="list" showInputMessage="1" showErrorMessage="1" prompt="Please select correct answer - Please select which answer is correct, this is only relevant for multiple choice questions." sqref="K72">
      <formula1>$Y$1:$Y$6</formula1>
    </dataValidation>
    <dataValidation type="list" showInputMessage="1" showErrorMessage="1" prompt="Please select correct answer - Please select which answer is correct, this is only relevant for multiple choice questions." sqref="L72">
      <formula1>$Y$1:$Y$6</formula1>
    </dataValidation>
    <dataValidation type="list" showInputMessage="1" showErrorMessage="1" prompt="Please select Question Type - Please select either an open-ended question or a multiple choice question" sqref="A73">
      <formula1>$X$1:$X$3</formula1>
    </dataValidation>
    <dataValidation type="list" showInputMessage="1" showErrorMessage="1" prompt="Please select correct answer - Please select which answer is correct, this is only relevant for multiple choice questions." sqref="H73">
      <formula1>$Y$1:$Y$6</formula1>
    </dataValidation>
    <dataValidation type="list" showInputMessage="1" showErrorMessage="1" prompt="Please select correct answer - Please select which answer is correct, this is only relevant for multiple choice questions." sqref="I73">
      <formula1>$Y$1:$Y$6</formula1>
    </dataValidation>
    <dataValidation type="list" showInputMessage="1" showErrorMessage="1" prompt="Please select correct answer - Please select which answer is correct, this is only relevant for multiple choice questions." sqref="J73">
      <formula1>$Y$1:$Y$6</formula1>
    </dataValidation>
    <dataValidation type="list" showInputMessage="1" showErrorMessage="1" prompt="Please select correct answer - Please select which answer is correct, this is only relevant for multiple choice questions." sqref="K73">
      <formula1>$Y$1:$Y$6</formula1>
    </dataValidation>
    <dataValidation type="list" showInputMessage="1" showErrorMessage="1" prompt="Please select correct answer - Please select which answer is correct, this is only relevant for multiple choice questions." sqref="L73">
      <formula1>$Y$1:$Y$6</formula1>
    </dataValidation>
    <dataValidation type="list" showInputMessage="1" showErrorMessage="1" prompt="Please select Question Type - Please select either an open-ended question or a multiple choice question" sqref="A74">
      <formula1>$X$1:$X$3</formula1>
    </dataValidation>
    <dataValidation type="list" showInputMessage="1" showErrorMessage="1" prompt="Please select correct answer - Please select which answer is correct, this is only relevant for multiple choice questions." sqref="H74">
      <formula1>$Y$1:$Y$6</formula1>
    </dataValidation>
    <dataValidation type="list" showInputMessage="1" showErrorMessage="1" prompt="Please select correct answer - Please select which answer is correct, this is only relevant for multiple choice questions." sqref="I74">
      <formula1>$Y$1:$Y$6</formula1>
    </dataValidation>
    <dataValidation type="list" showInputMessage="1" showErrorMessage="1" prompt="Please select correct answer - Please select which answer is correct, this is only relevant for multiple choice questions." sqref="J74">
      <formula1>$Y$1:$Y$6</formula1>
    </dataValidation>
    <dataValidation type="list" showInputMessage="1" showErrorMessage="1" prompt="Please select correct answer - Please select which answer is correct, this is only relevant for multiple choice questions." sqref="K74">
      <formula1>$Y$1:$Y$6</formula1>
    </dataValidation>
    <dataValidation type="list" showInputMessage="1" showErrorMessage="1" prompt="Please select correct answer - Please select which answer is correct, this is only relevant for multiple choice questions." sqref="L74">
      <formula1>$Y$1:$Y$6</formula1>
    </dataValidation>
    <dataValidation type="list" showInputMessage="1" showErrorMessage="1" prompt="Please select Question Type - Please select either an open-ended question or a multiple choice question" sqref="A75">
      <formula1>$X$1:$X$3</formula1>
    </dataValidation>
    <dataValidation type="list" showInputMessage="1" showErrorMessage="1" prompt="Please select correct answer - Please select which answer is correct, this is only relevant for multiple choice questions." sqref="H75">
      <formula1>$Y$1:$Y$6</formula1>
    </dataValidation>
    <dataValidation type="list" showInputMessage="1" showErrorMessage="1" prompt="Please select correct answer - Please select which answer is correct, this is only relevant for multiple choice questions." sqref="I75">
      <formula1>$Y$1:$Y$6</formula1>
    </dataValidation>
    <dataValidation type="list" showInputMessage="1" showErrorMessage="1" prompt="Please select correct answer - Please select which answer is correct, this is only relevant for multiple choice questions." sqref="J75">
      <formula1>$Y$1:$Y$6</formula1>
    </dataValidation>
    <dataValidation type="list" showInputMessage="1" showErrorMessage="1" prompt="Please select correct answer - Please select which answer is correct, this is only relevant for multiple choice questions." sqref="K75">
      <formula1>$Y$1:$Y$6</formula1>
    </dataValidation>
    <dataValidation type="list" showInputMessage="1" showErrorMessage="1" prompt="Please select correct answer - Please select which answer is correct, this is only relevant for multiple choice questions." sqref="L75">
      <formula1>$Y$1:$Y$6</formula1>
    </dataValidation>
    <dataValidation type="list" showInputMessage="1" showErrorMessage="1" prompt="Please select Question Type - Please select either an open-ended question or a multiple choice question" sqref="A76">
      <formula1>$X$1:$X$3</formula1>
    </dataValidation>
    <dataValidation type="list" showInputMessage="1" showErrorMessage="1" prompt="Please select correct answer - Please select which answer is correct, this is only relevant for multiple choice questions." sqref="H76">
      <formula1>$Y$1:$Y$6</formula1>
    </dataValidation>
    <dataValidation type="list" showInputMessage="1" showErrorMessage="1" prompt="Please select correct answer - Please select which answer is correct, this is only relevant for multiple choice questions." sqref="I76">
      <formula1>$Y$1:$Y$6</formula1>
    </dataValidation>
    <dataValidation type="list" showInputMessage="1" showErrorMessage="1" prompt="Please select correct answer - Please select which answer is correct, this is only relevant for multiple choice questions." sqref="J76">
      <formula1>$Y$1:$Y$6</formula1>
    </dataValidation>
    <dataValidation type="list" showInputMessage="1" showErrorMessage="1" prompt="Please select correct answer - Please select which answer is correct, this is only relevant for multiple choice questions." sqref="K76">
      <formula1>$Y$1:$Y$6</formula1>
    </dataValidation>
    <dataValidation type="list" showInputMessage="1" showErrorMessage="1" prompt="Please select correct answer - Please select which answer is correct, this is only relevant for multiple choice questions." sqref="L76">
      <formula1>$Y$1:$Y$6</formula1>
    </dataValidation>
    <dataValidation type="list" showInputMessage="1" showErrorMessage="1" prompt="Please select Question Type - Please select either an open-ended question or a multiple choice question" sqref="A77">
      <formula1>$X$1:$X$3</formula1>
    </dataValidation>
    <dataValidation type="list" showInputMessage="1" showErrorMessage="1" prompt="Please select correct answer - Please select which answer is correct, this is only relevant for multiple choice questions." sqref="H77">
      <formula1>$Y$1:$Y$6</formula1>
    </dataValidation>
    <dataValidation type="list" showInputMessage="1" showErrorMessage="1" prompt="Please select correct answer - Please select which answer is correct, this is only relevant for multiple choice questions." sqref="I77">
      <formula1>$Y$1:$Y$6</formula1>
    </dataValidation>
    <dataValidation type="list" showInputMessage="1" showErrorMessage="1" prompt="Please select correct answer - Please select which answer is correct, this is only relevant for multiple choice questions." sqref="J77">
      <formula1>$Y$1:$Y$6</formula1>
    </dataValidation>
    <dataValidation type="list" showInputMessage="1" showErrorMessage="1" prompt="Please select correct answer - Please select which answer is correct, this is only relevant for multiple choice questions." sqref="K77">
      <formula1>$Y$1:$Y$6</formula1>
    </dataValidation>
    <dataValidation type="list" showInputMessage="1" showErrorMessage="1" prompt="Please select correct answer - Please select which answer is correct, this is only relevant for multiple choice questions." sqref="L77">
      <formula1>$Y$1:$Y$6</formula1>
    </dataValidation>
    <dataValidation type="list" showInputMessage="1" showErrorMessage="1" prompt="Please select Question Type - Please select either an open-ended question or a multiple choice question" sqref="A78">
      <formula1>$X$1:$X$3</formula1>
    </dataValidation>
    <dataValidation type="list" showInputMessage="1" showErrorMessage="1" prompt="Please select correct answer - Please select which answer is correct, this is only relevant for multiple choice questions." sqref="H78">
      <formula1>$Y$1:$Y$6</formula1>
    </dataValidation>
    <dataValidation type="list" showInputMessage="1" showErrorMessage="1" prompt="Please select correct answer - Please select which answer is correct, this is only relevant for multiple choice questions." sqref="I78">
      <formula1>$Y$1:$Y$6</formula1>
    </dataValidation>
    <dataValidation type="list" showInputMessage="1" showErrorMessage="1" prompt="Please select correct answer - Please select which answer is correct, this is only relevant for multiple choice questions." sqref="J78">
      <formula1>$Y$1:$Y$6</formula1>
    </dataValidation>
    <dataValidation type="list" showInputMessage="1" showErrorMessage="1" prompt="Please select correct answer - Please select which answer is correct, this is only relevant for multiple choice questions." sqref="K78">
      <formula1>$Y$1:$Y$6</formula1>
    </dataValidation>
    <dataValidation type="list" showInputMessage="1" showErrorMessage="1" prompt="Please select correct answer - Please select which answer is correct, this is only relevant for multiple choice questions." sqref="L78">
      <formula1>$Y$1:$Y$6</formula1>
    </dataValidation>
    <dataValidation type="list" showInputMessage="1" showErrorMessage="1" prompt="Please select Question Type - Please select either an open-ended question or a multiple choice question" sqref="A79">
      <formula1>$X$1:$X$3</formula1>
    </dataValidation>
    <dataValidation type="list" showInputMessage="1" showErrorMessage="1" prompt="Please select correct answer - Please select which answer is correct, this is only relevant for multiple choice questions." sqref="H79">
      <formula1>$Y$1:$Y$6</formula1>
    </dataValidation>
    <dataValidation type="list" showInputMessage="1" showErrorMessage="1" prompt="Please select correct answer - Please select which answer is correct, this is only relevant for multiple choice questions." sqref="I79">
      <formula1>$Y$1:$Y$6</formula1>
    </dataValidation>
    <dataValidation type="list" showInputMessage="1" showErrorMessage="1" prompt="Please select correct answer - Please select which answer is correct, this is only relevant for multiple choice questions." sqref="J79">
      <formula1>$Y$1:$Y$6</formula1>
    </dataValidation>
    <dataValidation type="list" showInputMessage="1" showErrorMessage="1" prompt="Please select correct answer - Please select which answer is correct, this is only relevant for multiple choice questions." sqref="K79">
      <formula1>$Y$1:$Y$6</formula1>
    </dataValidation>
    <dataValidation type="list" showInputMessage="1" showErrorMessage="1" prompt="Please select correct answer - Please select which answer is correct, this is only relevant for multiple choice questions." sqref="L79">
      <formula1>$Y$1:$Y$6</formula1>
    </dataValidation>
    <dataValidation type="list" showInputMessage="1" showErrorMessage="1" prompt="Please select Question Type - Please select either an open-ended question or a multiple choice question" sqref="A80">
      <formula1>$X$1:$X$3</formula1>
    </dataValidation>
    <dataValidation type="list" showInputMessage="1" showErrorMessage="1" prompt="Please select correct answer - Please select which answer is correct, this is only relevant for multiple choice questions." sqref="H80">
      <formula1>$Y$1:$Y$6</formula1>
    </dataValidation>
    <dataValidation type="list" showInputMessage="1" showErrorMessage="1" prompt="Please select correct answer - Please select which answer is correct, this is only relevant for multiple choice questions." sqref="I80">
      <formula1>$Y$1:$Y$6</formula1>
    </dataValidation>
    <dataValidation type="list" showInputMessage="1" showErrorMessage="1" prompt="Please select correct answer - Please select which answer is correct, this is only relevant for multiple choice questions." sqref="J80">
      <formula1>$Y$1:$Y$6</formula1>
    </dataValidation>
    <dataValidation type="list" showInputMessage="1" showErrorMessage="1" prompt="Please select correct answer - Please select which answer is correct, this is only relevant for multiple choice questions." sqref="K80">
      <formula1>$Y$1:$Y$6</formula1>
    </dataValidation>
    <dataValidation type="list" showInputMessage="1" showErrorMessage="1" prompt="Please select correct answer - Please select which answer is correct, this is only relevant for multiple choice questions." sqref="L80">
      <formula1>$Y$1:$Y$6</formula1>
    </dataValidation>
    <dataValidation type="list" showInputMessage="1" showErrorMessage="1" prompt="Please select Question Type - Please select either an open-ended question or a multiple choice question" sqref="A81">
      <formula1>$X$1:$X$3</formula1>
    </dataValidation>
    <dataValidation type="list" showInputMessage="1" showErrorMessage="1" prompt="Please select correct answer - Please select which answer is correct, this is only relevant for multiple choice questions." sqref="H81">
      <formula1>$Y$1:$Y$6</formula1>
    </dataValidation>
    <dataValidation type="list" showInputMessage="1" showErrorMessage="1" prompt="Please select correct answer - Please select which answer is correct, this is only relevant for multiple choice questions." sqref="I81">
      <formula1>$Y$1:$Y$6</formula1>
    </dataValidation>
    <dataValidation type="list" showInputMessage="1" showErrorMessage="1" prompt="Please select correct answer - Please select which answer is correct, this is only relevant for multiple choice questions." sqref="J81">
      <formula1>$Y$1:$Y$6</formula1>
    </dataValidation>
    <dataValidation type="list" showInputMessage="1" showErrorMessage="1" prompt="Please select correct answer - Please select which answer is correct, this is only relevant for multiple choice questions." sqref="K81">
      <formula1>$Y$1:$Y$6</formula1>
    </dataValidation>
    <dataValidation type="list" showInputMessage="1" showErrorMessage="1" prompt="Please select correct answer - Please select which answer is correct, this is only relevant for multiple choice questions." sqref="L81">
      <formula1>$Y$1:$Y$6</formula1>
    </dataValidation>
    <dataValidation type="list" showInputMessage="1" showErrorMessage="1" prompt="Please select Question Type - Please select either an open-ended question or a multiple choice question" sqref="A82">
      <formula1>$X$1:$X$3</formula1>
    </dataValidation>
    <dataValidation type="list" showInputMessage="1" showErrorMessage="1" prompt="Please select correct answer - Please select which answer is correct, this is only relevant for multiple choice questions." sqref="H82">
      <formula1>$Y$1:$Y$6</formula1>
    </dataValidation>
    <dataValidation type="list" showInputMessage="1" showErrorMessage="1" prompt="Please select correct answer - Please select which answer is correct, this is only relevant for multiple choice questions." sqref="I82">
      <formula1>$Y$1:$Y$6</formula1>
    </dataValidation>
    <dataValidation type="list" showInputMessage="1" showErrorMessage="1" prompt="Please select correct answer - Please select which answer is correct, this is only relevant for multiple choice questions." sqref="J82">
      <formula1>$Y$1:$Y$6</formula1>
    </dataValidation>
    <dataValidation type="list" showInputMessage="1" showErrorMessage="1" prompt="Please select correct answer - Please select which answer is correct, this is only relevant for multiple choice questions." sqref="K82">
      <formula1>$Y$1:$Y$6</formula1>
    </dataValidation>
    <dataValidation type="list" showInputMessage="1" showErrorMessage="1" prompt="Please select correct answer - Please select which answer is correct, this is only relevant for multiple choice questions." sqref="L82">
      <formula1>$Y$1:$Y$6</formula1>
    </dataValidation>
    <dataValidation type="list" showInputMessage="1" showErrorMessage="1" prompt="Please select Question Type - Please select either an open-ended question or a multiple choice question" sqref="A83">
      <formula1>$X$1:$X$3</formula1>
    </dataValidation>
    <dataValidation type="list" showInputMessage="1" showErrorMessage="1" prompt="Please select correct answer - Please select which answer is correct, this is only relevant for multiple choice questions." sqref="H83">
      <formula1>$Y$1:$Y$6</formula1>
    </dataValidation>
    <dataValidation type="list" showInputMessage="1" showErrorMessage="1" prompt="Please select correct answer - Please select which answer is correct, this is only relevant for multiple choice questions." sqref="I83">
      <formula1>$Y$1:$Y$6</formula1>
    </dataValidation>
    <dataValidation type="list" showInputMessage="1" showErrorMessage="1" prompt="Please select correct answer - Please select which answer is correct, this is only relevant for multiple choice questions." sqref="J83">
      <formula1>$Y$1:$Y$6</formula1>
    </dataValidation>
    <dataValidation type="list" showInputMessage="1" showErrorMessage="1" prompt="Please select correct answer - Please select which answer is correct, this is only relevant for multiple choice questions." sqref="K83">
      <formula1>$Y$1:$Y$6</formula1>
    </dataValidation>
    <dataValidation type="list" showInputMessage="1" showErrorMessage="1" prompt="Please select correct answer - Please select which answer is correct, this is only relevant for multiple choice questions." sqref="L83">
      <formula1>$Y$1:$Y$6</formula1>
    </dataValidation>
    <dataValidation type="list" showInputMessage="1" showErrorMessage="1" prompt="Please select Question Type - Please select either an open-ended question or a multiple choice question" sqref="A84">
      <formula1>$X$1:$X$3</formula1>
    </dataValidation>
    <dataValidation type="list" showInputMessage="1" showErrorMessage="1" prompt="Please select correct answer - Please select which answer is correct, this is only relevant for multiple choice questions." sqref="H84">
      <formula1>$Y$1:$Y$6</formula1>
    </dataValidation>
    <dataValidation type="list" showInputMessage="1" showErrorMessage="1" prompt="Please select correct answer - Please select which answer is correct, this is only relevant for multiple choice questions." sqref="I84">
      <formula1>$Y$1:$Y$6</formula1>
    </dataValidation>
    <dataValidation type="list" showInputMessage="1" showErrorMessage="1" prompt="Please select correct answer - Please select which answer is correct, this is only relevant for multiple choice questions." sqref="J84">
      <formula1>$Y$1:$Y$6</formula1>
    </dataValidation>
    <dataValidation type="list" showInputMessage="1" showErrorMessage="1" prompt="Please select correct answer - Please select which answer is correct, this is only relevant for multiple choice questions." sqref="K84">
      <formula1>$Y$1:$Y$6</formula1>
    </dataValidation>
    <dataValidation type="list" showInputMessage="1" showErrorMessage="1" prompt="Please select correct answer - Please select which answer is correct, this is only relevant for multiple choice questions." sqref="L84">
      <formula1>$Y$1:$Y$6</formula1>
    </dataValidation>
    <dataValidation type="list" showInputMessage="1" showErrorMessage="1" prompt="Please select Question Type - Please select either an open-ended question or a multiple choice question" sqref="A85">
      <formula1>$X$1:$X$3</formula1>
    </dataValidation>
    <dataValidation type="list" showInputMessage="1" showErrorMessage="1" prompt="Please select correct answer - Please select which answer is correct, this is only relevant for multiple choice questions." sqref="H85">
      <formula1>$Y$1:$Y$6</formula1>
    </dataValidation>
    <dataValidation type="list" showInputMessage="1" showErrorMessage="1" prompt="Please select correct answer - Please select which answer is correct, this is only relevant for multiple choice questions." sqref="I85">
      <formula1>$Y$1:$Y$6</formula1>
    </dataValidation>
    <dataValidation type="list" showInputMessage="1" showErrorMessage="1" prompt="Please select correct answer - Please select which answer is correct, this is only relevant for multiple choice questions." sqref="J85">
      <formula1>$Y$1:$Y$6</formula1>
    </dataValidation>
    <dataValidation type="list" showInputMessage="1" showErrorMessage="1" prompt="Please select correct answer - Please select which answer is correct, this is only relevant for multiple choice questions." sqref="K85">
      <formula1>$Y$1:$Y$6</formula1>
    </dataValidation>
    <dataValidation type="list" showInputMessage="1" showErrorMessage="1" prompt="Please select correct answer - Please select which answer is correct, this is only relevant for multiple choice questions." sqref="L85">
      <formula1>$Y$1:$Y$6</formula1>
    </dataValidation>
    <dataValidation type="list" showInputMessage="1" showErrorMessage="1" prompt="Please select Question Type - Please select either an open-ended question or a multiple choice question" sqref="A86">
      <formula1>$X$1:$X$3</formula1>
    </dataValidation>
    <dataValidation type="list" showInputMessage="1" showErrorMessage="1" prompt="Please select correct answer - Please select which answer is correct, this is only relevant for multiple choice questions." sqref="H86">
      <formula1>$Y$1:$Y$6</formula1>
    </dataValidation>
    <dataValidation type="list" showInputMessage="1" showErrorMessage="1" prompt="Please select correct answer - Please select which answer is correct, this is only relevant for multiple choice questions." sqref="I86">
      <formula1>$Y$1:$Y$6</formula1>
    </dataValidation>
    <dataValidation type="list" showInputMessage="1" showErrorMessage="1" prompt="Please select correct answer - Please select which answer is correct, this is only relevant for multiple choice questions." sqref="J86">
      <formula1>$Y$1:$Y$6</formula1>
    </dataValidation>
    <dataValidation type="list" showInputMessage="1" showErrorMessage="1" prompt="Please select correct answer - Please select which answer is correct, this is only relevant for multiple choice questions." sqref="K86">
      <formula1>$Y$1:$Y$6</formula1>
    </dataValidation>
    <dataValidation type="list" showInputMessage="1" showErrorMessage="1" prompt="Please select correct answer - Please select which answer is correct, this is only relevant for multiple choice questions." sqref="L86">
      <formula1>$Y$1:$Y$6</formula1>
    </dataValidation>
    <dataValidation type="list" showInputMessage="1" showErrorMessage="1" prompt="Please select Question Type - Please select either an open-ended question or a multiple choice question" sqref="A87">
      <formula1>$X$1:$X$3</formula1>
    </dataValidation>
    <dataValidation type="list" showInputMessage="1" showErrorMessage="1" prompt="Please select correct answer - Please select which answer is correct, this is only relevant for multiple choice questions." sqref="H87">
      <formula1>$Y$1:$Y$6</formula1>
    </dataValidation>
    <dataValidation type="list" showInputMessage="1" showErrorMessage="1" prompt="Please select correct answer - Please select which answer is correct, this is only relevant for multiple choice questions." sqref="I87">
      <formula1>$Y$1:$Y$6</formula1>
    </dataValidation>
    <dataValidation type="list" showInputMessage="1" showErrorMessage="1" prompt="Please select correct answer - Please select which answer is correct, this is only relevant for multiple choice questions." sqref="J87">
      <formula1>$Y$1:$Y$6</formula1>
    </dataValidation>
    <dataValidation type="list" showInputMessage="1" showErrorMessage="1" prompt="Please select correct answer - Please select which answer is correct, this is only relevant for multiple choice questions." sqref="K87">
      <formula1>$Y$1:$Y$6</formula1>
    </dataValidation>
    <dataValidation type="list" showInputMessage="1" showErrorMessage="1" prompt="Please select correct answer - Please select which answer is correct, this is only relevant for multiple choice questions." sqref="L87">
      <formula1>$Y$1:$Y$6</formula1>
    </dataValidation>
    <dataValidation type="list" showInputMessage="1" showErrorMessage="1" prompt="Please select Question Type - Please select either an open-ended question or a multiple choice question" sqref="A88">
      <formula1>$X$1:$X$3</formula1>
    </dataValidation>
    <dataValidation type="list" showInputMessage="1" showErrorMessage="1" prompt="Please select correct answer - Please select which answer is correct, this is only relevant for multiple choice questions." sqref="H88">
      <formula1>$Y$1:$Y$6</formula1>
    </dataValidation>
    <dataValidation type="list" showInputMessage="1" showErrorMessage="1" prompt="Please select correct answer - Please select which answer is correct, this is only relevant for multiple choice questions." sqref="I88">
      <formula1>$Y$1:$Y$6</formula1>
    </dataValidation>
    <dataValidation type="list" showInputMessage="1" showErrorMessage="1" prompt="Please select correct answer - Please select which answer is correct, this is only relevant for multiple choice questions." sqref="J88">
      <formula1>$Y$1:$Y$6</formula1>
    </dataValidation>
    <dataValidation type="list" showInputMessage="1" showErrorMessage="1" prompt="Please select correct answer - Please select which answer is correct, this is only relevant for multiple choice questions." sqref="K88">
      <formula1>$Y$1:$Y$6</formula1>
    </dataValidation>
    <dataValidation type="list" showInputMessage="1" showErrorMessage="1" prompt="Please select correct answer - Please select which answer is correct, this is only relevant for multiple choice questions." sqref="L88">
      <formula1>$Y$1:$Y$6</formula1>
    </dataValidation>
    <dataValidation type="list" showInputMessage="1" showErrorMessage="1" prompt="Please select Question Type - Please select either an open-ended question or a multiple choice question" sqref="A89">
      <formula1>$X$1:$X$3</formula1>
    </dataValidation>
    <dataValidation type="list" showInputMessage="1" showErrorMessage="1" prompt="Please select correct answer - Please select which answer is correct, this is only relevant for multiple choice questions." sqref="H89">
      <formula1>$Y$1:$Y$6</formula1>
    </dataValidation>
    <dataValidation type="list" showInputMessage="1" showErrorMessage="1" prompt="Please select correct answer - Please select which answer is correct, this is only relevant for multiple choice questions." sqref="I89">
      <formula1>$Y$1:$Y$6</formula1>
    </dataValidation>
    <dataValidation type="list" showInputMessage="1" showErrorMessage="1" prompt="Please select correct answer - Please select which answer is correct, this is only relevant for multiple choice questions." sqref="J89">
      <formula1>$Y$1:$Y$6</formula1>
    </dataValidation>
    <dataValidation type="list" showInputMessage="1" showErrorMessage="1" prompt="Please select correct answer - Please select which answer is correct, this is only relevant for multiple choice questions." sqref="K89">
      <formula1>$Y$1:$Y$6</formula1>
    </dataValidation>
    <dataValidation type="list" showInputMessage="1" showErrorMessage="1" prompt="Please select correct answer - Please select which answer is correct, this is only relevant for multiple choice questions." sqref="L89">
      <formula1>$Y$1:$Y$6</formula1>
    </dataValidation>
    <dataValidation type="list" showInputMessage="1" showErrorMessage="1" prompt="Please select Question Type - Please select either an open-ended question or a multiple choice question" sqref="A90">
      <formula1>$X$1:$X$3</formula1>
    </dataValidation>
    <dataValidation type="list" showInputMessage="1" showErrorMessage="1" prompt="Please select correct answer - Please select which answer is correct, this is only relevant for multiple choice questions." sqref="H90">
      <formula1>$Y$1:$Y$6</formula1>
    </dataValidation>
    <dataValidation type="list" showInputMessage="1" showErrorMessage="1" prompt="Please select correct answer - Please select which answer is correct, this is only relevant for multiple choice questions." sqref="I90">
      <formula1>$Y$1:$Y$6</formula1>
    </dataValidation>
    <dataValidation type="list" showInputMessage="1" showErrorMessage="1" prompt="Please select correct answer - Please select which answer is correct, this is only relevant for multiple choice questions." sqref="J90">
      <formula1>$Y$1:$Y$6</formula1>
    </dataValidation>
    <dataValidation type="list" showInputMessage="1" showErrorMessage="1" prompt="Please select correct answer - Please select which answer is correct, this is only relevant for multiple choice questions." sqref="K90">
      <formula1>$Y$1:$Y$6</formula1>
    </dataValidation>
    <dataValidation type="list" showInputMessage="1" showErrorMessage="1" prompt="Please select correct answer - Please select which answer is correct, this is only relevant for multiple choice questions." sqref="L90">
      <formula1>$Y$1:$Y$6</formula1>
    </dataValidation>
    <dataValidation type="list" showInputMessage="1" showErrorMessage="1" prompt="Please select Question Type - Please select either an open-ended question or a multiple choice question" sqref="A91">
      <formula1>$X$1:$X$3</formula1>
    </dataValidation>
    <dataValidation type="list" showInputMessage="1" showErrorMessage="1" prompt="Please select correct answer - Please select which answer is correct, this is only relevant for multiple choice questions." sqref="H91">
      <formula1>$Y$1:$Y$6</formula1>
    </dataValidation>
    <dataValidation type="list" showInputMessage="1" showErrorMessage="1" prompt="Please select correct answer - Please select which answer is correct, this is only relevant for multiple choice questions." sqref="I91">
      <formula1>$Y$1:$Y$6</formula1>
    </dataValidation>
    <dataValidation type="list" showInputMessage="1" showErrorMessage="1" prompt="Please select correct answer - Please select which answer is correct, this is only relevant for multiple choice questions." sqref="J91">
      <formula1>$Y$1:$Y$6</formula1>
    </dataValidation>
    <dataValidation type="list" showInputMessage="1" showErrorMessage="1" prompt="Please select correct answer - Please select which answer is correct, this is only relevant for multiple choice questions." sqref="K91">
      <formula1>$Y$1:$Y$6</formula1>
    </dataValidation>
    <dataValidation type="list" showInputMessage="1" showErrorMessage="1" prompt="Please select correct answer - Please select which answer is correct, this is only relevant for multiple choice questions." sqref="L91">
      <formula1>$Y$1:$Y$6</formula1>
    </dataValidation>
    <dataValidation type="list" showInputMessage="1" showErrorMessage="1" prompt="Please select Question Type - Please select either an open-ended question or a multiple choice question" sqref="A92">
      <formula1>$X$1:$X$3</formula1>
    </dataValidation>
    <dataValidation type="list" showInputMessage="1" showErrorMessage="1" prompt="Please select correct answer - Please select which answer is correct, this is only relevant for multiple choice questions." sqref="H92">
      <formula1>$Y$1:$Y$6</formula1>
    </dataValidation>
    <dataValidation type="list" showInputMessage="1" showErrorMessage="1" prompt="Please select correct answer - Please select which answer is correct, this is only relevant for multiple choice questions." sqref="I92">
      <formula1>$Y$1:$Y$6</formula1>
    </dataValidation>
    <dataValidation type="list" showInputMessage="1" showErrorMessage="1" prompt="Please select correct answer - Please select which answer is correct, this is only relevant for multiple choice questions." sqref="J92">
      <formula1>$Y$1:$Y$6</formula1>
    </dataValidation>
    <dataValidation type="list" showInputMessage="1" showErrorMessage="1" prompt="Please select correct answer - Please select which answer is correct, this is only relevant for multiple choice questions." sqref="K92">
      <formula1>$Y$1:$Y$6</formula1>
    </dataValidation>
    <dataValidation type="list" showInputMessage="1" showErrorMessage="1" prompt="Please select correct answer - Please select which answer is correct, this is only relevant for multiple choice questions." sqref="L92">
      <formula1>$Y$1:$Y$6</formula1>
    </dataValidation>
    <dataValidation type="list" showInputMessage="1" showErrorMessage="1" prompt="Please select Question Type - Please select either an open-ended question or a multiple choice question" sqref="A93">
      <formula1>$X$1:$X$3</formula1>
    </dataValidation>
    <dataValidation type="list" showInputMessage="1" showErrorMessage="1" prompt="Please select correct answer - Please select which answer is correct, this is only relevant for multiple choice questions." sqref="H93">
      <formula1>$Y$1:$Y$6</formula1>
    </dataValidation>
    <dataValidation type="list" showInputMessage="1" showErrorMessage="1" prompt="Please select correct answer - Please select which answer is correct, this is only relevant for multiple choice questions." sqref="I93">
      <formula1>$Y$1:$Y$6</formula1>
    </dataValidation>
    <dataValidation type="list" showInputMessage="1" showErrorMessage="1" prompt="Please select correct answer - Please select which answer is correct, this is only relevant for multiple choice questions." sqref="J93">
      <formula1>$Y$1:$Y$6</formula1>
    </dataValidation>
    <dataValidation type="list" showInputMessage="1" showErrorMessage="1" prompt="Please select correct answer - Please select which answer is correct, this is only relevant for multiple choice questions." sqref="K93">
      <formula1>$Y$1:$Y$6</formula1>
    </dataValidation>
    <dataValidation type="list" showInputMessage="1" showErrorMessage="1" prompt="Please select correct answer - Please select which answer is correct, this is only relevant for multiple choice questions." sqref="L93">
      <formula1>$Y$1:$Y$6</formula1>
    </dataValidation>
    <dataValidation type="list" showInputMessage="1" showErrorMessage="1" prompt="Please select Question Type - Please select either an open-ended question or a multiple choice question" sqref="A94">
      <formula1>$X$1:$X$3</formula1>
    </dataValidation>
    <dataValidation type="list" showInputMessage="1" showErrorMessage="1" prompt="Please select correct answer - Please select which answer is correct, this is only relevant for multiple choice questions." sqref="H94">
      <formula1>$Y$1:$Y$6</formula1>
    </dataValidation>
    <dataValidation type="list" showInputMessage="1" showErrorMessage="1" prompt="Please select correct answer - Please select which answer is correct, this is only relevant for multiple choice questions." sqref="I94">
      <formula1>$Y$1:$Y$6</formula1>
    </dataValidation>
    <dataValidation type="list" showInputMessage="1" showErrorMessage="1" prompt="Please select correct answer - Please select which answer is correct, this is only relevant for multiple choice questions." sqref="J94">
      <formula1>$Y$1:$Y$6</formula1>
    </dataValidation>
    <dataValidation type="list" showInputMessage="1" showErrorMessage="1" prompt="Please select correct answer - Please select which answer is correct, this is only relevant for multiple choice questions." sqref="K94">
      <formula1>$Y$1:$Y$6</formula1>
    </dataValidation>
    <dataValidation type="list" showInputMessage="1" showErrorMessage="1" prompt="Please select correct answer - Please select which answer is correct, this is only relevant for multiple choice questions." sqref="L94">
      <formula1>$Y$1:$Y$6</formula1>
    </dataValidation>
    <dataValidation type="list" showInputMessage="1" showErrorMessage="1" prompt="Please select Question Type - Please select either an open-ended question or a multiple choice question" sqref="A95">
      <formula1>$X$1:$X$3</formula1>
    </dataValidation>
    <dataValidation type="list" showInputMessage="1" showErrorMessage="1" prompt="Please select correct answer - Please select which answer is correct, this is only relevant for multiple choice questions." sqref="H95">
      <formula1>$Y$1:$Y$6</formula1>
    </dataValidation>
    <dataValidation type="list" showInputMessage="1" showErrorMessage="1" prompt="Please select correct answer - Please select which answer is correct, this is only relevant for multiple choice questions." sqref="I95">
      <formula1>$Y$1:$Y$6</formula1>
    </dataValidation>
    <dataValidation type="list" showInputMessage="1" showErrorMessage="1" prompt="Please select correct answer - Please select which answer is correct, this is only relevant for multiple choice questions." sqref="J95">
      <formula1>$Y$1:$Y$6</formula1>
    </dataValidation>
    <dataValidation type="list" showInputMessage="1" showErrorMessage="1" prompt="Please select correct answer - Please select which answer is correct, this is only relevant for multiple choice questions." sqref="K95">
      <formula1>$Y$1:$Y$6</formula1>
    </dataValidation>
    <dataValidation type="list" showInputMessage="1" showErrorMessage="1" prompt="Please select correct answer - Please select which answer is correct, this is only relevant for multiple choice questions." sqref="L95">
      <formula1>$Y$1:$Y$6</formula1>
    </dataValidation>
    <dataValidation type="list" showInputMessage="1" showErrorMessage="1" prompt="Please select Question Type - Please select either an open-ended question or a multiple choice question" sqref="A96">
      <formula1>$X$1:$X$3</formula1>
    </dataValidation>
    <dataValidation type="list" showInputMessage="1" showErrorMessage="1" prompt="Please select correct answer - Please select which answer is correct, this is only relevant for multiple choice questions." sqref="H96">
      <formula1>$Y$1:$Y$6</formula1>
    </dataValidation>
    <dataValidation type="list" showInputMessage="1" showErrorMessage="1" prompt="Please select correct answer - Please select which answer is correct, this is only relevant for multiple choice questions." sqref="I96">
      <formula1>$Y$1:$Y$6</formula1>
    </dataValidation>
    <dataValidation type="list" showInputMessage="1" showErrorMessage="1" prompt="Please select correct answer - Please select which answer is correct, this is only relevant for multiple choice questions." sqref="J96">
      <formula1>$Y$1:$Y$6</formula1>
    </dataValidation>
    <dataValidation type="list" showInputMessage="1" showErrorMessage="1" prompt="Please select correct answer - Please select which answer is correct, this is only relevant for multiple choice questions." sqref="K96">
      <formula1>$Y$1:$Y$6</formula1>
    </dataValidation>
    <dataValidation type="list" showInputMessage="1" showErrorMessage="1" prompt="Please select correct answer - Please select which answer is correct, this is only relevant for multiple choice questions." sqref="L96">
      <formula1>$Y$1:$Y$6</formula1>
    </dataValidation>
    <dataValidation type="list" showInputMessage="1" showErrorMessage="1" prompt="Please select Question Type - Please select either an open-ended question or a multiple choice question" sqref="A97">
      <formula1>$X$1:$X$3</formula1>
    </dataValidation>
    <dataValidation type="list" showInputMessage="1" showErrorMessage="1" prompt="Please select correct answer - Please select which answer is correct, this is only relevant for multiple choice questions." sqref="H97">
      <formula1>$Y$1:$Y$6</formula1>
    </dataValidation>
    <dataValidation type="list" showInputMessage="1" showErrorMessage="1" prompt="Please select correct answer - Please select which answer is correct, this is only relevant for multiple choice questions." sqref="I97">
      <formula1>$Y$1:$Y$6</formula1>
    </dataValidation>
    <dataValidation type="list" showInputMessage="1" showErrorMessage="1" prompt="Please select correct answer - Please select which answer is correct, this is only relevant for multiple choice questions." sqref="J97">
      <formula1>$Y$1:$Y$6</formula1>
    </dataValidation>
    <dataValidation type="list" showInputMessage="1" showErrorMessage="1" prompt="Please select correct answer - Please select which answer is correct, this is only relevant for multiple choice questions." sqref="K97">
      <formula1>$Y$1:$Y$6</formula1>
    </dataValidation>
    <dataValidation type="list" showInputMessage="1" showErrorMessage="1" prompt="Please select correct answer - Please select which answer is correct, this is only relevant for multiple choice questions." sqref="L97">
      <formula1>$Y$1:$Y$6</formula1>
    </dataValidation>
    <dataValidation type="list" showInputMessage="1" showErrorMessage="1" prompt="Please select Question Type - Please select either an open-ended question or a multiple choice question" sqref="A98">
      <formula1>$X$1:$X$3</formula1>
    </dataValidation>
    <dataValidation type="list" showInputMessage="1" showErrorMessage="1" prompt="Please select correct answer - Please select which answer is correct, this is only relevant for multiple choice questions." sqref="H98">
      <formula1>$Y$1:$Y$6</formula1>
    </dataValidation>
    <dataValidation type="list" showInputMessage="1" showErrorMessage="1" prompt="Please select correct answer - Please select which answer is correct, this is only relevant for multiple choice questions." sqref="I98">
      <formula1>$Y$1:$Y$6</formula1>
    </dataValidation>
    <dataValidation type="list" showInputMessage="1" showErrorMessage="1" prompt="Please select correct answer - Please select which answer is correct, this is only relevant for multiple choice questions." sqref="J98">
      <formula1>$Y$1:$Y$6</formula1>
    </dataValidation>
    <dataValidation type="list" showInputMessage="1" showErrorMessage="1" prompt="Please select correct answer - Please select which answer is correct, this is only relevant for multiple choice questions." sqref="K98">
      <formula1>$Y$1:$Y$6</formula1>
    </dataValidation>
    <dataValidation type="list" showInputMessage="1" showErrorMessage="1" prompt="Please select correct answer - Please select which answer is correct, this is only relevant for multiple choice questions." sqref="L98">
      <formula1>$Y$1:$Y$6</formula1>
    </dataValidation>
    <dataValidation type="list" showInputMessage="1" showErrorMessage="1" prompt="Please select Question Type - Please select either an open-ended question or a multiple choice question" sqref="A99">
      <formula1>$X$1:$X$3</formula1>
    </dataValidation>
    <dataValidation type="list" showInputMessage="1" showErrorMessage="1" prompt="Please select correct answer - Please select which answer is correct, this is only relevant for multiple choice questions." sqref="H99">
      <formula1>$Y$1:$Y$6</formula1>
    </dataValidation>
    <dataValidation type="list" showInputMessage="1" showErrorMessage="1" prompt="Please select correct answer - Please select which answer is correct, this is only relevant for multiple choice questions." sqref="I99">
      <formula1>$Y$1:$Y$6</formula1>
    </dataValidation>
    <dataValidation type="list" showInputMessage="1" showErrorMessage="1" prompt="Please select correct answer - Please select which answer is correct, this is only relevant for multiple choice questions." sqref="J99">
      <formula1>$Y$1:$Y$6</formula1>
    </dataValidation>
    <dataValidation type="list" showInputMessage="1" showErrorMessage="1" prompt="Please select correct answer - Please select which answer is correct, this is only relevant for multiple choice questions." sqref="K99">
      <formula1>$Y$1:$Y$6</formula1>
    </dataValidation>
    <dataValidation type="list" showInputMessage="1" showErrorMessage="1" prompt="Please select correct answer - Please select which answer is correct, this is only relevant for multiple choice questions." sqref="L99">
      <formula1>$Y$1:$Y$6</formula1>
    </dataValidation>
    <dataValidation type="list" showInputMessage="1" showErrorMessage="1" prompt="Please select Question Type - Please select either an open-ended question or a multiple choice question" sqref="A100">
      <formula1>$X$1:$X$3</formula1>
    </dataValidation>
    <dataValidation type="list" showInputMessage="1" showErrorMessage="1" prompt="Please select correct answer - Please select which answer is correct, this is only relevant for multiple choice questions." sqref="H100">
      <formula1>$Y$1:$Y$6</formula1>
    </dataValidation>
    <dataValidation type="list" showInputMessage="1" showErrorMessage="1" prompt="Please select correct answer - Please select which answer is correct, this is only relevant for multiple choice questions." sqref="I100">
      <formula1>$Y$1:$Y$6</formula1>
    </dataValidation>
    <dataValidation type="list" showInputMessage="1" showErrorMessage="1" prompt="Please select correct answer - Please select which answer is correct, this is only relevant for multiple choice questions." sqref="J100">
      <formula1>$Y$1:$Y$6</formula1>
    </dataValidation>
    <dataValidation type="list" showInputMessage="1" showErrorMessage="1" prompt="Please select correct answer - Please select which answer is correct, this is only relevant for multiple choice questions." sqref="K100">
      <formula1>$Y$1:$Y$6</formula1>
    </dataValidation>
    <dataValidation type="list" showInputMessage="1" showErrorMessage="1" prompt="Please select correct answer - Please select which answer is correct, this is only relevant for multiple choice questions." sqref="L100">
      <formula1>$Y$1:$Y$6</formula1>
    </dataValidation>
    <dataValidation type="list" showInputMessage="1" showErrorMessage="1" prompt="Please select Question Type - Please select either an open-ended question or a multiple choice question" sqref="A101">
      <formula1>$X$1:$X$3</formula1>
    </dataValidation>
    <dataValidation type="list" showInputMessage="1" showErrorMessage="1" prompt="Please select correct answer - Please select which answer is correct, this is only relevant for multiple choice questions." sqref="H101">
      <formula1>$Y$1:$Y$6</formula1>
    </dataValidation>
    <dataValidation type="list" showInputMessage="1" showErrorMessage="1" prompt="Please select correct answer - Please select which answer is correct, this is only relevant for multiple choice questions." sqref="I101">
      <formula1>$Y$1:$Y$6</formula1>
    </dataValidation>
    <dataValidation type="list" showInputMessage="1" showErrorMessage="1" prompt="Please select correct answer - Please select which answer is correct, this is only relevant for multiple choice questions." sqref="J101">
      <formula1>$Y$1:$Y$6</formula1>
    </dataValidation>
    <dataValidation type="list" showInputMessage="1" showErrorMessage="1" prompt="Please select correct answer - Please select which answer is correct, this is only relevant for multiple choice questions." sqref="K101">
      <formula1>$Y$1:$Y$6</formula1>
    </dataValidation>
    <dataValidation type="list" showInputMessage="1" showErrorMessage="1" prompt="Please select correct answer - Please select which answer is correct, this is only relevant for multiple choice questions." sqref="L101">
      <formula1>$Y$1:$Y$6</formula1>
    </dataValidation>
    <dataValidation type="list" showInputMessage="1" showErrorMessage="1" prompt="Please select Question Type - Please select either an open-ended question or a multiple choice question" sqref="A102">
      <formula1>$X$1:$X$3</formula1>
    </dataValidation>
    <dataValidation type="list" showInputMessage="1" showErrorMessage="1" prompt="Please select correct answer - Please select which answer is correct, this is only relevant for multiple choice questions." sqref="H102">
      <formula1>$Y$1:$Y$6</formula1>
    </dataValidation>
    <dataValidation type="list" showInputMessage="1" showErrorMessage="1" prompt="Please select correct answer - Please select which answer is correct, this is only relevant for multiple choice questions." sqref="I102">
      <formula1>$Y$1:$Y$6</formula1>
    </dataValidation>
    <dataValidation type="list" showInputMessage="1" showErrorMessage="1" prompt="Please select correct answer - Please select which answer is correct, this is only relevant for multiple choice questions." sqref="J102">
      <formula1>$Y$1:$Y$6</formula1>
    </dataValidation>
    <dataValidation type="list" showInputMessage="1" showErrorMessage="1" prompt="Please select correct answer - Please select which answer is correct, this is only relevant for multiple choice questions." sqref="K102">
      <formula1>$Y$1:$Y$6</formula1>
    </dataValidation>
    <dataValidation type="list" showInputMessage="1" showErrorMessage="1" prompt="Please select correct answer - Please select which answer is correct, this is only relevant for multiple choice questions." sqref="L102">
      <formula1>$Y$1:$Y$6</formula1>
    </dataValidation>
    <dataValidation type="list" showInputMessage="1" showErrorMessage="1" prompt="Please select Question Type - Please select either an open-ended question or a multiple choice question" sqref="A103">
      <formula1>$X$1:$X$3</formula1>
    </dataValidation>
    <dataValidation type="list" showInputMessage="1" showErrorMessage="1" prompt="Please select correct answer - Please select which answer is correct, this is only relevant for multiple choice questions." sqref="H103">
      <formula1>$Y$1:$Y$6</formula1>
    </dataValidation>
    <dataValidation type="list" showInputMessage="1" showErrorMessage="1" prompt="Please select correct answer - Please select which answer is correct, this is only relevant for multiple choice questions." sqref="I103">
      <formula1>$Y$1:$Y$6</formula1>
    </dataValidation>
    <dataValidation type="list" showInputMessage="1" showErrorMessage="1" prompt="Please select correct answer - Please select which answer is correct, this is only relevant for multiple choice questions." sqref="J103">
      <formula1>$Y$1:$Y$6</formula1>
    </dataValidation>
    <dataValidation type="list" showInputMessage="1" showErrorMessage="1" prompt="Please select correct answer - Please select which answer is correct, this is only relevant for multiple choice questions." sqref="K103">
      <formula1>$Y$1:$Y$6</formula1>
    </dataValidation>
    <dataValidation type="list" showInputMessage="1" showErrorMessage="1" prompt="Please select correct answer - Please select which answer is correct, this is only relevant for multiple choice questions." sqref="L103">
      <formula1>$Y$1:$Y$6</formula1>
    </dataValidation>
    <dataValidation type="list" showInputMessage="1" showErrorMessage="1" prompt="Please select Question Type - Please select either an open-ended question or a multiple choice question" sqref="A104">
      <formula1>$X$1:$X$3</formula1>
    </dataValidation>
    <dataValidation type="list" showInputMessage="1" showErrorMessage="1" prompt="Please select correct answer - Please select which answer is correct, this is only relevant for multiple choice questions." sqref="H104">
      <formula1>$Y$1:$Y$6</formula1>
    </dataValidation>
    <dataValidation type="list" showInputMessage="1" showErrorMessage="1" prompt="Please select correct answer - Please select which answer is correct, this is only relevant for multiple choice questions." sqref="I104">
      <formula1>$Y$1:$Y$6</formula1>
    </dataValidation>
    <dataValidation type="list" showInputMessage="1" showErrorMessage="1" prompt="Please select correct answer - Please select which answer is correct, this is only relevant for multiple choice questions." sqref="J104">
      <formula1>$Y$1:$Y$6</formula1>
    </dataValidation>
    <dataValidation type="list" showInputMessage="1" showErrorMessage="1" prompt="Please select correct answer - Please select which answer is correct, this is only relevant for multiple choice questions." sqref="K104">
      <formula1>$Y$1:$Y$6</formula1>
    </dataValidation>
    <dataValidation type="list" showInputMessage="1" showErrorMessage="1" prompt="Please select correct answer - Please select which answer is correct, this is only relevant for multiple choice questions." sqref="L104">
      <formula1>$Y$1:$Y$6</formula1>
    </dataValidation>
    <dataValidation type="list" showInputMessage="1" showErrorMessage="1" prompt="Please select Question Type - Please select either an open-ended question or a multiple choice question" sqref="A105">
      <formula1>$X$1:$X$3</formula1>
    </dataValidation>
    <dataValidation type="list" showInputMessage="1" showErrorMessage="1" prompt="Please select correct answer - Please select which answer is correct, this is only relevant for multiple choice questions." sqref="H105">
      <formula1>$Y$1:$Y$6</formula1>
    </dataValidation>
    <dataValidation type="list" showInputMessage="1" showErrorMessage="1" prompt="Please select correct answer - Please select which answer is correct, this is only relevant for multiple choice questions." sqref="I105">
      <formula1>$Y$1:$Y$6</formula1>
    </dataValidation>
    <dataValidation type="list" showInputMessage="1" showErrorMessage="1" prompt="Please select correct answer - Please select which answer is correct, this is only relevant for multiple choice questions." sqref="J105">
      <formula1>$Y$1:$Y$6</formula1>
    </dataValidation>
    <dataValidation type="list" showInputMessage="1" showErrorMessage="1" prompt="Please select correct answer - Please select which answer is correct, this is only relevant for multiple choice questions." sqref="K105">
      <formula1>$Y$1:$Y$6</formula1>
    </dataValidation>
    <dataValidation type="list" showInputMessage="1" showErrorMessage="1" prompt="Please select correct answer - Please select which answer is correct, this is only relevant for multiple choice questions." sqref="L105">
      <formula1>$Y$1:$Y$6</formula1>
    </dataValidation>
    <dataValidation type="list" showInputMessage="1" showErrorMessage="1" prompt="Please select Question Type - Please select either an open-ended question or a multiple choice question" sqref="A106">
      <formula1>$X$1:$X$3</formula1>
    </dataValidation>
    <dataValidation type="list" showInputMessage="1" showErrorMessage="1" prompt="Please select correct answer - Please select which answer is correct, this is only relevant for multiple choice questions." sqref="H106">
      <formula1>$Y$1:$Y$6</formula1>
    </dataValidation>
    <dataValidation type="list" showInputMessage="1" showErrorMessage="1" prompt="Please select correct answer - Please select which answer is correct, this is only relevant for multiple choice questions." sqref="I106">
      <formula1>$Y$1:$Y$6</formula1>
    </dataValidation>
    <dataValidation type="list" showInputMessage="1" showErrorMessage="1" prompt="Please select correct answer - Please select which answer is correct, this is only relevant for multiple choice questions." sqref="J106">
      <formula1>$Y$1:$Y$6</formula1>
    </dataValidation>
    <dataValidation type="list" showInputMessage="1" showErrorMessage="1" prompt="Please select correct answer - Please select which answer is correct, this is only relevant for multiple choice questions." sqref="K106">
      <formula1>$Y$1:$Y$6</formula1>
    </dataValidation>
    <dataValidation type="list" showInputMessage="1" showErrorMessage="1" prompt="Please select correct answer - Please select which answer is correct, this is only relevant for multiple choice questions." sqref="L106">
      <formula1>$Y$1:$Y$6</formula1>
    </dataValidation>
    <dataValidation type="list" showInputMessage="1" showErrorMessage="1" prompt="Please select Question Type - Please select either an open-ended question or a multiple choice question" sqref="A107">
      <formula1>$X$1:$X$3</formula1>
    </dataValidation>
    <dataValidation type="list" showInputMessage="1" showErrorMessage="1" prompt="Please select correct answer - Please select which answer is correct, this is only relevant for multiple choice questions." sqref="H107">
      <formula1>$Y$1:$Y$6</formula1>
    </dataValidation>
    <dataValidation type="list" showInputMessage="1" showErrorMessage="1" prompt="Please select correct answer - Please select which answer is correct, this is only relevant for multiple choice questions." sqref="I107">
      <formula1>$Y$1:$Y$6</formula1>
    </dataValidation>
    <dataValidation type="list" showInputMessage="1" showErrorMessage="1" prompt="Please select correct answer - Please select which answer is correct, this is only relevant for multiple choice questions." sqref="J107">
      <formula1>$Y$1:$Y$6</formula1>
    </dataValidation>
    <dataValidation type="list" showInputMessage="1" showErrorMessage="1" prompt="Please select correct answer - Please select which answer is correct, this is only relevant for multiple choice questions." sqref="K107">
      <formula1>$Y$1:$Y$6</formula1>
    </dataValidation>
    <dataValidation type="list" showInputMessage="1" showErrorMessage="1" prompt="Please select correct answer - Please select which answer is correct, this is only relevant for multiple choice questions." sqref="L107">
      <formula1>$Y$1:$Y$6</formula1>
    </dataValidation>
    <dataValidation type="list" showInputMessage="1" showErrorMessage="1" prompt="Please select Question Type - Please select either an open-ended question or a multiple choice question" sqref="A108">
      <formula1>$X$1:$X$3</formula1>
    </dataValidation>
    <dataValidation type="list" showInputMessage="1" showErrorMessage="1" prompt="Please select correct answer - Please select which answer is correct, this is only relevant for multiple choice questions." sqref="H108">
      <formula1>$Y$1:$Y$6</formula1>
    </dataValidation>
    <dataValidation type="list" showInputMessage="1" showErrorMessage="1" prompt="Please select correct answer - Please select which answer is correct, this is only relevant for multiple choice questions." sqref="I108">
      <formula1>$Y$1:$Y$6</formula1>
    </dataValidation>
    <dataValidation type="list" showInputMessage="1" showErrorMessage="1" prompt="Please select correct answer - Please select which answer is correct, this is only relevant for multiple choice questions." sqref="J108">
      <formula1>$Y$1:$Y$6</formula1>
    </dataValidation>
    <dataValidation type="list" showInputMessage="1" showErrorMessage="1" prompt="Please select correct answer - Please select which answer is correct, this is only relevant for multiple choice questions." sqref="K108">
      <formula1>$Y$1:$Y$6</formula1>
    </dataValidation>
    <dataValidation type="list" showInputMessage="1" showErrorMessage="1" prompt="Please select correct answer - Please select which answer is correct, this is only relevant for multiple choice questions." sqref="L108">
      <formula1>$Y$1:$Y$6</formula1>
    </dataValidation>
    <dataValidation type="list" showInputMessage="1" showErrorMessage="1" prompt="Please select Question Type - Please select either an open-ended question or a multiple choice question" sqref="A109">
      <formula1>$X$1:$X$3</formula1>
    </dataValidation>
    <dataValidation type="list" showInputMessage="1" showErrorMessage="1" prompt="Please select correct answer - Please select which answer is correct, this is only relevant for multiple choice questions." sqref="H109">
      <formula1>$Y$1:$Y$6</formula1>
    </dataValidation>
    <dataValidation type="list" showInputMessage="1" showErrorMessage="1" prompt="Please select correct answer - Please select which answer is correct, this is only relevant for multiple choice questions." sqref="I109">
      <formula1>$Y$1:$Y$6</formula1>
    </dataValidation>
    <dataValidation type="list" showInputMessage="1" showErrorMessage="1" prompt="Please select correct answer - Please select which answer is correct, this is only relevant for multiple choice questions." sqref="J109">
      <formula1>$Y$1:$Y$6</formula1>
    </dataValidation>
    <dataValidation type="list" showInputMessage="1" showErrorMessage="1" prompt="Please select correct answer - Please select which answer is correct, this is only relevant for multiple choice questions." sqref="K109">
      <formula1>$Y$1:$Y$6</formula1>
    </dataValidation>
    <dataValidation type="list" showInputMessage="1" showErrorMessage="1" prompt="Please select correct answer - Please select which answer is correct, this is only relevant for multiple choice questions." sqref="L109">
      <formula1>$Y$1:$Y$6</formula1>
    </dataValidation>
    <dataValidation type="list" showInputMessage="1" showErrorMessage="1" prompt="Please select Question Type - Please select either an open-ended question or a multiple choice question" sqref="A110">
      <formula1>$X$1:$X$3</formula1>
    </dataValidation>
    <dataValidation type="list" showInputMessage="1" showErrorMessage="1" prompt="Please select correct answer - Please select which answer is correct, this is only relevant for multiple choice questions." sqref="H110">
      <formula1>$Y$1:$Y$6</formula1>
    </dataValidation>
    <dataValidation type="list" showInputMessage="1" showErrorMessage="1" prompt="Please select correct answer - Please select which answer is correct, this is only relevant for multiple choice questions." sqref="I110">
      <formula1>$Y$1:$Y$6</formula1>
    </dataValidation>
    <dataValidation type="list" showInputMessage="1" showErrorMessage="1" prompt="Please select correct answer - Please select which answer is correct, this is only relevant for multiple choice questions." sqref="J110">
      <formula1>$Y$1:$Y$6</formula1>
    </dataValidation>
    <dataValidation type="list" showInputMessage="1" showErrorMessage="1" prompt="Please select correct answer - Please select which answer is correct, this is only relevant for multiple choice questions." sqref="K110">
      <formula1>$Y$1:$Y$6</formula1>
    </dataValidation>
    <dataValidation type="list" showInputMessage="1" showErrorMessage="1" prompt="Please select correct answer - Please select which answer is correct, this is only relevant for multiple choice questions." sqref="L110">
      <formula1>$Y$1:$Y$6</formula1>
    </dataValidation>
    <dataValidation type="list" showInputMessage="1" showErrorMessage="1" prompt="Please select Question Type - Please select either an open-ended question or a multiple choice question" sqref="A111">
      <formula1>$X$1:$X$3</formula1>
    </dataValidation>
    <dataValidation type="list" showInputMessage="1" showErrorMessage="1" prompt="Please select correct answer - Please select which answer is correct, this is only relevant for multiple choice questions." sqref="H111">
      <formula1>$Y$1:$Y$6</formula1>
    </dataValidation>
    <dataValidation type="list" showInputMessage="1" showErrorMessage="1" prompt="Please select correct answer - Please select which answer is correct, this is only relevant for multiple choice questions." sqref="I111">
      <formula1>$Y$1:$Y$6</formula1>
    </dataValidation>
    <dataValidation type="list" showInputMessage="1" showErrorMessage="1" prompt="Please select correct answer - Please select which answer is correct, this is only relevant for multiple choice questions." sqref="J111">
      <formula1>$Y$1:$Y$6</formula1>
    </dataValidation>
    <dataValidation type="list" showInputMessage="1" showErrorMessage="1" prompt="Please select correct answer - Please select which answer is correct, this is only relevant for multiple choice questions." sqref="K111">
      <formula1>$Y$1:$Y$6</formula1>
    </dataValidation>
    <dataValidation type="list" showInputMessage="1" showErrorMessage="1" prompt="Please select correct answer - Please select which answer is correct, this is only relevant for multiple choice questions." sqref="L111">
      <formula1>$Y$1:$Y$6</formula1>
    </dataValidation>
    <dataValidation type="list" showInputMessage="1" showErrorMessage="1" prompt="Please select Question Type - Please select either an open-ended question or a multiple choice question" sqref="A112">
      <formula1>$X$1:$X$3</formula1>
    </dataValidation>
    <dataValidation type="list" showInputMessage="1" showErrorMessage="1" prompt="Please select correct answer - Please select which answer is correct, this is only relevant for multiple choice questions." sqref="H112">
      <formula1>$Y$1:$Y$6</formula1>
    </dataValidation>
    <dataValidation type="list" showInputMessage="1" showErrorMessage="1" prompt="Please select correct answer - Please select which answer is correct, this is only relevant for multiple choice questions." sqref="I112">
      <formula1>$Y$1:$Y$6</formula1>
    </dataValidation>
    <dataValidation type="list" showInputMessage="1" showErrorMessage="1" prompt="Please select correct answer - Please select which answer is correct, this is only relevant for multiple choice questions." sqref="J112">
      <formula1>$Y$1:$Y$6</formula1>
    </dataValidation>
    <dataValidation type="list" showInputMessage="1" showErrorMessage="1" prompt="Please select correct answer - Please select which answer is correct, this is only relevant for multiple choice questions." sqref="K112">
      <formula1>$Y$1:$Y$6</formula1>
    </dataValidation>
    <dataValidation type="list" showInputMessage="1" showErrorMessage="1" prompt="Please select correct answer - Please select which answer is correct, this is only relevant for multiple choice questions." sqref="L112">
      <formula1>$Y$1:$Y$6</formula1>
    </dataValidation>
    <dataValidation type="list" showInputMessage="1" showErrorMessage="1" prompt="Please select Question Type - Please select either an open-ended question or a multiple choice question" sqref="A113">
      <formula1>$X$1:$X$3</formula1>
    </dataValidation>
    <dataValidation type="list" showInputMessage="1" showErrorMessage="1" prompt="Please select correct answer - Please select which answer is correct, this is only relevant for multiple choice questions." sqref="H113">
      <formula1>$Y$1:$Y$6</formula1>
    </dataValidation>
    <dataValidation type="list" showInputMessage="1" showErrorMessage="1" prompt="Please select correct answer - Please select which answer is correct, this is only relevant for multiple choice questions." sqref="I113">
      <formula1>$Y$1:$Y$6</formula1>
    </dataValidation>
    <dataValidation type="list" showInputMessage="1" showErrorMessage="1" prompt="Please select correct answer - Please select which answer is correct, this is only relevant for multiple choice questions." sqref="J113">
      <formula1>$Y$1:$Y$6</formula1>
    </dataValidation>
    <dataValidation type="list" showInputMessage="1" showErrorMessage="1" prompt="Please select correct answer - Please select which answer is correct, this is only relevant for multiple choice questions." sqref="K113">
      <formula1>$Y$1:$Y$6</formula1>
    </dataValidation>
    <dataValidation type="list" showInputMessage="1" showErrorMessage="1" prompt="Please select correct answer - Please select which answer is correct, this is only relevant for multiple choice questions." sqref="L113">
      <formula1>$Y$1:$Y$6</formula1>
    </dataValidation>
    <dataValidation type="list" showInputMessage="1" showErrorMessage="1" prompt="Please select Question Type - Please select either an open-ended question or a multiple choice question" sqref="A114">
      <formula1>$X$1:$X$3</formula1>
    </dataValidation>
    <dataValidation type="list" showInputMessage="1" showErrorMessage="1" prompt="Please select correct answer - Please select which answer is correct, this is only relevant for multiple choice questions." sqref="H114">
      <formula1>$Y$1:$Y$6</formula1>
    </dataValidation>
    <dataValidation type="list" showInputMessage="1" showErrorMessage="1" prompt="Please select correct answer - Please select which answer is correct, this is only relevant for multiple choice questions." sqref="I114">
      <formula1>$Y$1:$Y$6</formula1>
    </dataValidation>
    <dataValidation type="list" showInputMessage="1" showErrorMessage="1" prompt="Please select correct answer - Please select which answer is correct, this is only relevant for multiple choice questions." sqref="J114">
      <formula1>$Y$1:$Y$6</formula1>
    </dataValidation>
    <dataValidation type="list" showInputMessage="1" showErrorMessage="1" prompt="Please select correct answer - Please select which answer is correct, this is only relevant for multiple choice questions." sqref="K114">
      <formula1>$Y$1:$Y$6</formula1>
    </dataValidation>
    <dataValidation type="list" showInputMessage="1" showErrorMessage="1" prompt="Please select correct answer - Please select which answer is correct, this is only relevant for multiple choice questions." sqref="L114">
      <formula1>$Y$1:$Y$6</formula1>
    </dataValidation>
    <dataValidation type="list" showInputMessage="1" showErrorMessage="1" prompt="Please select Question Type - Please select either an open-ended question or a multiple choice question" sqref="A115">
      <formula1>$X$1:$X$3</formula1>
    </dataValidation>
    <dataValidation type="list" showInputMessage="1" showErrorMessage="1" prompt="Please select correct answer - Please select which answer is correct, this is only relevant for multiple choice questions." sqref="H115">
      <formula1>$Y$1:$Y$6</formula1>
    </dataValidation>
    <dataValidation type="list" showInputMessage="1" showErrorMessage="1" prompt="Please select correct answer - Please select which answer is correct, this is only relevant for multiple choice questions." sqref="I115">
      <formula1>$Y$1:$Y$6</formula1>
    </dataValidation>
    <dataValidation type="list" showInputMessage="1" showErrorMessage="1" prompt="Please select correct answer - Please select which answer is correct, this is only relevant for multiple choice questions." sqref="J115">
      <formula1>$Y$1:$Y$6</formula1>
    </dataValidation>
    <dataValidation type="list" showInputMessage="1" showErrorMessage="1" prompt="Please select correct answer - Please select which answer is correct, this is only relevant for multiple choice questions." sqref="K115">
      <formula1>$Y$1:$Y$6</formula1>
    </dataValidation>
    <dataValidation type="list" showInputMessage="1" showErrorMessage="1" prompt="Please select correct answer - Please select which answer is correct, this is only relevant for multiple choice questions." sqref="L115">
      <formula1>$Y$1:$Y$6</formula1>
    </dataValidation>
    <dataValidation type="list" showInputMessage="1" showErrorMessage="1" prompt="Please select Question Type - Please select either an open-ended question or a multiple choice question" sqref="A116">
      <formula1>$X$1:$X$3</formula1>
    </dataValidation>
    <dataValidation type="list" showInputMessage="1" showErrorMessage="1" prompt="Please select correct answer - Please select which answer is correct, this is only relevant for multiple choice questions." sqref="H116">
      <formula1>$Y$1:$Y$6</formula1>
    </dataValidation>
    <dataValidation type="list" showInputMessage="1" showErrorMessage="1" prompt="Please select correct answer - Please select which answer is correct, this is only relevant for multiple choice questions." sqref="I116">
      <formula1>$Y$1:$Y$6</formula1>
    </dataValidation>
    <dataValidation type="list" showInputMessage="1" showErrorMessage="1" prompt="Please select correct answer - Please select which answer is correct, this is only relevant for multiple choice questions." sqref="J116">
      <formula1>$Y$1:$Y$6</formula1>
    </dataValidation>
    <dataValidation type="list" showInputMessage="1" showErrorMessage="1" prompt="Please select correct answer - Please select which answer is correct, this is only relevant for multiple choice questions." sqref="K116">
      <formula1>$Y$1:$Y$6</formula1>
    </dataValidation>
    <dataValidation type="list" showInputMessage="1" showErrorMessage="1" prompt="Please select correct answer - Please select which answer is correct, this is only relevant for multiple choice questions." sqref="L116">
      <formula1>$Y$1:$Y$6</formula1>
    </dataValidation>
    <dataValidation type="list" showInputMessage="1" showErrorMessage="1" prompt="Please select Question Type - Please select either an open-ended question or a multiple choice question" sqref="A117">
      <formula1>$X$1:$X$3</formula1>
    </dataValidation>
    <dataValidation type="list" showInputMessage="1" showErrorMessage="1" prompt="Please select correct answer - Please select which answer is correct, this is only relevant for multiple choice questions." sqref="H117">
      <formula1>$Y$1:$Y$6</formula1>
    </dataValidation>
    <dataValidation type="list" showInputMessage="1" showErrorMessage="1" prompt="Please select correct answer - Please select which answer is correct, this is only relevant for multiple choice questions." sqref="I117">
      <formula1>$Y$1:$Y$6</formula1>
    </dataValidation>
    <dataValidation type="list" showInputMessage="1" showErrorMessage="1" prompt="Please select correct answer - Please select which answer is correct, this is only relevant for multiple choice questions." sqref="J117">
      <formula1>$Y$1:$Y$6</formula1>
    </dataValidation>
    <dataValidation type="list" showInputMessage="1" showErrorMessage="1" prompt="Please select correct answer - Please select which answer is correct, this is only relevant for multiple choice questions." sqref="K117">
      <formula1>$Y$1:$Y$6</formula1>
    </dataValidation>
    <dataValidation type="list" showInputMessage="1" showErrorMessage="1" prompt="Please select correct answer - Please select which answer is correct, this is only relevant for multiple choice questions." sqref="L117">
      <formula1>$Y$1:$Y$6</formula1>
    </dataValidation>
    <dataValidation type="list" showInputMessage="1" showErrorMessage="1" prompt="Please select Question Type - Please select either an open-ended question or a multiple choice question" sqref="A118">
      <formula1>$X$1:$X$3</formula1>
    </dataValidation>
    <dataValidation type="list" showInputMessage="1" showErrorMessage="1" prompt="Please select correct answer - Please select which answer is correct, this is only relevant for multiple choice questions." sqref="H118">
      <formula1>$Y$1:$Y$6</formula1>
    </dataValidation>
    <dataValidation type="list" showInputMessage="1" showErrorMessage="1" prompt="Please select correct answer - Please select which answer is correct, this is only relevant for multiple choice questions." sqref="I118">
      <formula1>$Y$1:$Y$6</formula1>
    </dataValidation>
    <dataValidation type="list" showInputMessage="1" showErrorMessage="1" prompt="Please select correct answer - Please select which answer is correct, this is only relevant for multiple choice questions." sqref="J118">
      <formula1>$Y$1:$Y$6</formula1>
    </dataValidation>
    <dataValidation type="list" showInputMessage="1" showErrorMessage="1" prompt="Please select correct answer - Please select which answer is correct, this is only relevant for multiple choice questions." sqref="K118">
      <formula1>$Y$1:$Y$6</formula1>
    </dataValidation>
    <dataValidation type="list" showInputMessage="1" showErrorMessage="1" prompt="Please select correct answer - Please select which answer is correct, this is only relevant for multiple choice questions." sqref="L118">
      <formula1>$Y$1:$Y$6</formula1>
    </dataValidation>
    <dataValidation type="list" showInputMessage="1" showErrorMessage="1" prompt="Please select Question Type - Please select either an open-ended question or a multiple choice question" sqref="A119">
      <formula1>$X$1:$X$3</formula1>
    </dataValidation>
    <dataValidation type="list" showInputMessage="1" showErrorMessage="1" prompt="Please select correct answer - Please select which answer is correct, this is only relevant for multiple choice questions." sqref="H119">
      <formula1>$Y$1:$Y$6</formula1>
    </dataValidation>
    <dataValidation type="list" showInputMessage="1" showErrorMessage="1" prompt="Please select correct answer - Please select which answer is correct, this is only relevant for multiple choice questions." sqref="I119">
      <formula1>$Y$1:$Y$6</formula1>
    </dataValidation>
    <dataValidation type="list" showInputMessage="1" showErrorMessage="1" prompt="Please select correct answer - Please select which answer is correct, this is only relevant for multiple choice questions." sqref="J119">
      <formula1>$Y$1:$Y$6</formula1>
    </dataValidation>
    <dataValidation type="list" showInputMessage="1" showErrorMessage="1" prompt="Please select correct answer - Please select which answer is correct, this is only relevant for multiple choice questions." sqref="K119">
      <formula1>$Y$1:$Y$6</formula1>
    </dataValidation>
    <dataValidation type="list" showInputMessage="1" showErrorMessage="1" prompt="Please select correct answer - Please select which answer is correct, this is only relevant for multiple choice questions." sqref="L119">
      <formula1>$Y$1:$Y$6</formula1>
    </dataValidation>
    <dataValidation type="list" showInputMessage="1" showErrorMessage="1" prompt="Please select Question Type - Please select either an open-ended question or a multiple choice question" sqref="A120">
      <formula1>$X$1:$X$3</formula1>
    </dataValidation>
    <dataValidation type="list" showInputMessage="1" showErrorMessage="1" prompt="Please select correct answer - Please select which answer is correct, this is only relevant for multiple choice questions." sqref="H120">
      <formula1>$Y$1:$Y$6</formula1>
    </dataValidation>
    <dataValidation type="list" showInputMessage="1" showErrorMessage="1" prompt="Please select correct answer - Please select which answer is correct, this is only relevant for multiple choice questions." sqref="I120">
      <formula1>$Y$1:$Y$6</formula1>
    </dataValidation>
    <dataValidation type="list" showInputMessage="1" showErrorMessage="1" prompt="Please select correct answer - Please select which answer is correct, this is only relevant for multiple choice questions." sqref="J120">
      <formula1>$Y$1:$Y$6</formula1>
    </dataValidation>
    <dataValidation type="list" showInputMessage="1" showErrorMessage="1" prompt="Please select correct answer - Please select which answer is correct, this is only relevant for multiple choice questions." sqref="K120">
      <formula1>$Y$1:$Y$6</formula1>
    </dataValidation>
    <dataValidation type="list" showInputMessage="1" showErrorMessage="1" prompt="Please select correct answer - Please select which answer is correct, this is only relevant for multiple choice questions." sqref="L120">
      <formula1>$Y$1:$Y$6</formula1>
    </dataValidation>
    <dataValidation type="list" showInputMessage="1" showErrorMessage="1" prompt="Please select Question Type - Please select either an open-ended question or a multiple choice question" sqref="A121">
      <formula1>$X$1:$X$3</formula1>
    </dataValidation>
    <dataValidation type="list" showInputMessage="1" showErrorMessage="1" prompt="Please select correct answer - Please select which answer is correct, this is only relevant for multiple choice questions." sqref="H121">
      <formula1>$Y$1:$Y$6</formula1>
    </dataValidation>
    <dataValidation type="list" showInputMessage="1" showErrorMessage="1" prompt="Please select correct answer - Please select which answer is correct, this is only relevant for multiple choice questions." sqref="I121">
      <formula1>$Y$1:$Y$6</formula1>
    </dataValidation>
    <dataValidation type="list" showInputMessage="1" showErrorMessage="1" prompt="Please select correct answer - Please select which answer is correct, this is only relevant for multiple choice questions." sqref="J121">
      <formula1>$Y$1:$Y$6</formula1>
    </dataValidation>
    <dataValidation type="list" showInputMessage="1" showErrorMessage="1" prompt="Please select correct answer - Please select which answer is correct, this is only relevant for multiple choice questions." sqref="K121">
      <formula1>$Y$1:$Y$6</formula1>
    </dataValidation>
    <dataValidation type="list" showInputMessage="1" showErrorMessage="1" prompt="Please select correct answer - Please select which answer is correct, this is only relevant for multiple choice questions." sqref="L121">
      <formula1>$Y$1:$Y$6</formula1>
    </dataValidation>
    <dataValidation type="list" showInputMessage="1" showErrorMessage="1" prompt="Please select Question Type - Please select either an open-ended question or a multiple choice question" sqref="A122">
      <formula1>$X$1:$X$3</formula1>
    </dataValidation>
    <dataValidation type="list" showInputMessage="1" showErrorMessage="1" prompt="Please select correct answer - Please select which answer is correct, this is only relevant for multiple choice questions." sqref="H122">
      <formula1>$Y$1:$Y$6</formula1>
    </dataValidation>
    <dataValidation type="list" showInputMessage="1" showErrorMessage="1" prompt="Please select correct answer - Please select which answer is correct, this is only relevant for multiple choice questions." sqref="I122">
      <formula1>$Y$1:$Y$6</formula1>
    </dataValidation>
    <dataValidation type="list" showInputMessage="1" showErrorMessage="1" prompt="Please select correct answer - Please select which answer is correct, this is only relevant for multiple choice questions." sqref="J122">
      <formula1>$Y$1:$Y$6</formula1>
    </dataValidation>
    <dataValidation type="list" showInputMessage="1" showErrorMessage="1" prompt="Please select correct answer - Please select which answer is correct, this is only relevant for multiple choice questions." sqref="K122">
      <formula1>$Y$1:$Y$6</formula1>
    </dataValidation>
    <dataValidation type="list" showInputMessage="1" showErrorMessage="1" prompt="Please select correct answer - Please select which answer is correct, this is only relevant for multiple choice questions." sqref="L122">
      <formula1>$Y$1:$Y$6</formula1>
    </dataValidation>
    <dataValidation type="list" showInputMessage="1" showErrorMessage="1" prompt="Please select Question Type - Please select either an open-ended question or a multiple choice question" sqref="A123">
      <formula1>$X$1:$X$3</formula1>
    </dataValidation>
    <dataValidation type="list" showInputMessage="1" showErrorMessage="1" prompt="Please select correct answer - Please select which answer is correct, this is only relevant for multiple choice questions." sqref="H123">
      <formula1>$Y$1:$Y$6</formula1>
    </dataValidation>
    <dataValidation type="list" showInputMessage="1" showErrorMessage="1" prompt="Please select correct answer - Please select which answer is correct, this is only relevant for multiple choice questions." sqref="I123">
      <formula1>$Y$1:$Y$6</formula1>
    </dataValidation>
    <dataValidation type="list" showInputMessage="1" showErrorMessage="1" prompt="Please select correct answer - Please select which answer is correct, this is only relevant for multiple choice questions." sqref="J123">
      <formula1>$Y$1:$Y$6</formula1>
    </dataValidation>
    <dataValidation type="list" showInputMessage="1" showErrorMessage="1" prompt="Please select correct answer - Please select which answer is correct, this is only relevant for multiple choice questions." sqref="K123">
      <formula1>$Y$1:$Y$6</formula1>
    </dataValidation>
    <dataValidation type="list" showInputMessage="1" showErrorMessage="1" prompt="Please select correct answer - Please select which answer is correct, this is only relevant for multiple choice questions." sqref="L123">
      <formula1>$Y$1:$Y$6</formula1>
    </dataValidation>
    <dataValidation type="list" showInputMessage="1" showErrorMessage="1" prompt="Please select Question Type - Please select either an open-ended question or a multiple choice question" sqref="A124">
      <formula1>$X$1:$X$3</formula1>
    </dataValidation>
    <dataValidation type="list" showInputMessage="1" showErrorMessage="1" prompt="Please select correct answer - Please select which answer is correct, this is only relevant for multiple choice questions." sqref="H124">
      <formula1>$Y$1:$Y$6</formula1>
    </dataValidation>
    <dataValidation type="list" showInputMessage="1" showErrorMessage="1" prompt="Please select correct answer - Please select which answer is correct, this is only relevant for multiple choice questions." sqref="I124">
      <formula1>$Y$1:$Y$6</formula1>
    </dataValidation>
    <dataValidation type="list" showInputMessage="1" showErrorMessage="1" prompt="Please select correct answer - Please select which answer is correct, this is only relevant for multiple choice questions." sqref="J124">
      <formula1>$Y$1:$Y$6</formula1>
    </dataValidation>
    <dataValidation type="list" showInputMessage="1" showErrorMessage="1" prompt="Please select correct answer - Please select which answer is correct, this is only relevant for multiple choice questions." sqref="K124">
      <formula1>$Y$1:$Y$6</formula1>
    </dataValidation>
    <dataValidation type="list" showInputMessage="1" showErrorMessage="1" prompt="Please select correct answer - Please select which answer is correct, this is only relevant for multiple choice questions." sqref="L124">
      <formula1>$Y$1:$Y$6</formula1>
    </dataValidation>
    <dataValidation type="list" showInputMessage="1" showErrorMessage="1" prompt="Please select Question Type - Please select either an open-ended question or a multiple choice question" sqref="A125">
      <formula1>$X$1:$X$3</formula1>
    </dataValidation>
    <dataValidation type="list" showInputMessage="1" showErrorMessage="1" prompt="Please select correct answer - Please select which answer is correct, this is only relevant for multiple choice questions." sqref="H125">
      <formula1>$Y$1:$Y$6</formula1>
    </dataValidation>
    <dataValidation type="list" showInputMessage="1" showErrorMessage="1" prompt="Please select correct answer - Please select which answer is correct, this is only relevant for multiple choice questions." sqref="I125">
      <formula1>$Y$1:$Y$6</formula1>
    </dataValidation>
    <dataValidation type="list" showInputMessage="1" showErrorMessage="1" prompt="Please select correct answer - Please select which answer is correct, this is only relevant for multiple choice questions." sqref="J125">
      <formula1>$Y$1:$Y$6</formula1>
    </dataValidation>
    <dataValidation type="list" showInputMessage="1" showErrorMessage="1" prompt="Please select correct answer - Please select which answer is correct, this is only relevant for multiple choice questions." sqref="K125">
      <formula1>$Y$1:$Y$6</formula1>
    </dataValidation>
    <dataValidation type="list" showInputMessage="1" showErrorMessage="1" prompt="Please select correct answer - Please select which answer is correct, this is only relevant for multiple choice questions." sqref="L125">
      <formula1>$Y$1:$Y$6</formula1>
    </dataValidation>
    <dataValidation type="list" showInputMessage="1" showErrorMessage="1" prompt="Please select Question Type - Please select either an open-ended question or a multiple choice question" sqref="A126">
      <formula1>$X$1:$X$3</formula1>
    </dataValidation>
    <dataValidation type="list" showInputMessage="1" showErrorMessage="1" prompt="Please select correct answer - Please select which answer is correct, this is only relevant for multiple choice questions." sqref="H126">
      <formula1>$Y$1:$Y$6</formula1>
    </dataValidation>
    <dataValidation type="list" showInputMessage="1" showErrorMessage="1" prompt="Please select correct answer - Please select which answer is correct, this is only relevant for multiple choice questions." sqref="I126">
      <formula1>$Y$1:$Y$6</formula1>
    </dataValidation>
    <dataValidation type="list" showInputMessage="1" showErrorMessage="1" prompt="Please select correct answer - Please select which answer is correct, this is only relevant for multiple choice questions." sqref="J126">
      <formula1>$Y$1:$Y$6</formula1>
    </dataValidation>
    <dataValidation type="list" showInputMessage="1" showErrorMessage="1" prompt="Please select correct answer - Please select which answer is correct, this is only relevant for multiple choice questions." sqref="K126">
      <formula1>$Y$1:$Y$6</formula1>
    </dataValidation>
    <dataValidation type="list" showInputMessage="1" showErrorMessage="1" prompt="Please select correct answer - Please select which answer is correct, this is only relevant for multiple choice questions." sqref="L126">
      <formula1>$Y$1:$Y$6</formula1>
    </dataValidation>
    <dataValidation type="list" showInputMessage="1" showErrorMessage="1" prompt="Please select Question Type - Please select either an open-ended question or a multiple choice question" sqref="A127">
      <formula1>$X$1:$X$3</formula1>
    </dataValidation>
    <dataValidation type="list" showInputMessage="1" showErrorMessage="1" prompt="Please select correct answer - Please select which answer is correct, this is only relevant for multiple choice questions." sqref="H127">
      <formula1>$Y$1:$Y$6</formula1>
    </dataValidation>
    <dataValidation type="list" showInputMessage="1" showErrorMessage="1" prompt="Please select correct answer - Please select which answer is correct, this is only relevant for multiple choice questions." sqref="I127">
      <formula1>$Y$1:$Y$6</formula1>
    </dataValidation>
    <dataValidation type="list" showInputMessage="1" showErrorMessage="1" prompt="Please select correct answer - Please select which answer is correct, this is only relevant for multiple choice questions." sqref="J127">
      <formula1>$Y$1:$Y$6</formula1>
    </dataValidation>
    <dataValidation type="list" showInputMessage="1" showErrorMessage="1" prompt="Please select correct answer - Please select which answer is correct, this is only relevant for multiple choice questions." sqref="K127">
      <formula1>$Y$1:$Y$6</formula1>
    </dataValidation>
    <dataValidation type="list" showInputMessage="1" showErrorMessage="1" prompt="Please select correct answer - Please select which answer is correct, this is only relevant for multiple choice questions." sqref="L127">
      <formula1>$Y$1:$Y$6</formula1>
    </dataValidation>
    <dataValidation type="list" showInputMessage="1" showErrorMessage="1" prompt="Please select Question Type - Please select either an open-ended question or a multiple choice question" sqref="A128">
      <formula1>$X$1:$X$3</formula1>
    </dataValidation>
    <dataValidation type="list" showInputMessage="1" showErrorMessage="1" prompt="Please select correct answer - Please select which answer is correct, this is only relevant for multiple choice questions." sqref="H128">
      <formula1>$Y$1:$Y$6</formula1>
    </dataValidation>
    <dataValidation type="list" showInputMessage="1" showErrorMessage="1" prompt="Please select correct answer - Please select which answer is correct, this is only relevant for multiple choice questions." sqref="I128">
      <formula1>$Y$1:$Y$6</formula1>
    </dataValidation>
    <dataValidation type="list" showInputMessage="1" showErrorMessage="1" prompt="Please select correct answer - Please select which answer is correct, this is only relevant for multiple choice questions." sqref="J128">
      <formula1>$Y$1:$Y$6</formula1>
    </dataValidation>
    <dataValidation type="list" showInputMessage="1" showErrorMessage="1" prompt="Please select correct answer - Please select which answer is correct, this is only relevant for multiple choice questions." sqref="K128">
      <formula1>$Y$1:$Y$6</formula1>
    </dataValidation>
    <dataValidation type="list" showInputMessage="1" showErrorMessage="1" prompt="Please select correct answer - Please select which answer is correct, this is only relevant for multiple choice questions." sqref="L128">
      <formula1>$Y$1:$Y$6</formula1>
    </dataValidation>
    <dataValidation type="list" showInputMessage="1" showErrorMessage="1" prompt="Please select Question Type - Please select either an open-ended question or a multiple choice question" sqref="A129">
      <formula1>$X$1:$X$3</formula1>
    </dataValidation>
    <dataValidation type="list" showInputMessage="1" showErrorMessage="1" prompt="Please select correct answer - Please select which answer is correct, this is only relevant for multiple choice questions." sqref="H129">
      <formula1>$Y$1:$Y$6</formula1>
    </dataValidation>
    <dataValidation type="list" showInputMessage="1" showErrorMessage="1" prompt="Please select correct answer - Please select which answer is correct, this is only relevant for multiple choice questions." sqref="I129">
      <formula1>$Y$1:$Y$6</formula1>
    </dataValidation>
    <dataValidation type="list" showInputMessage="1" showErrorMessage="1" prompt="Please select correct answer - Please select which answer is correct, this is only relevant for multiple choice questions." sqref="J129">
      <formula1>$Y$1:$Y$6</formula1>
    </dataValidation>
    <dataValidation type="list" showInputMessage="1" showErrorMessage="1" prompt="Please select correct answer - Please select which answer is correct, this is only relevant for multiple choice questions." sqref="K129">
      <formula1>$Y$1:$Y$6</formula1>
    </dataValidation>
    <dataValidation type="list" showInputMessage="1" showErrorMessage="1" prompt="Please select correct answer - Please select which answer is correct, this is only relevant for multiple choice questions." sqref="L129">
      <formula1>$Y$1:$Y$6</formula1>
    </dataValidation>
    <dataValidation type="list" showInputMessage="1" showErrorMessage="1" prompt="Please select Question Type - Please select either an open-ended question or a multiple choice question" sqref="A130">
      <formula1>$X$1:$X$3</formula1>
    </dataValidation>
    <dataValidation type="list" showInputMessage="1" showErrorMessage="1" prompt="Please select correct answer - Please select which answer is correct, this is only relevant for multiple choice questions." sqref="H130">
      <formula1>$Y$1:$Y$6</formula1>
    </dataValidation>
    <dataValidation type="list" showInputMessage="1" showErrorMessage="1" prompt="Please select correct answer - Please select which answer is correct, this is only relevant for multiple choice questions." sqref="I130">
      <formula1>$Y$1:$Y$6</formula1>
    </dataValidation>
    <dataValidation type="list" showInputMessage="1" showErrorMessage="1" prompt="Please select correct answer - Please select which answer is correct, this is only relevant for multiple choice questions." sqref="J130">
      <formula1>$Y$1:$Y$6</formula1>
    </dataValidation>
    <dataValidation type="list" showInputMessage="1" showErrorMessage="1" prompt="Please select correct answer - Please select which answer is correct, this is only relevant for multiple choice questions." sqref="K130">
      <formula1>$Y$1:$Y$6</formula1>
    </dataValidation>
    <dataValidation type="list" showInputMessage="1" showErrorMessage="1" prompt="Please select correct answer - Please select which answer is correct, this is only relevant for multiple choice questions." sqref="L130">
      <formula1>$Y$1:$Y$6</formula1>
    </dataValidation>
    <dataValidation type="list" showInputMessage="1" showErrorMessage="1" prompt="Please select Question Type - Please select either an open-ended question or a multiple choice question" sqref="A131">
      <formula1>$X$1:$X$3</formula1>
    </dataValidation>
    <dataValidation type="list" showInputMessage="1" showErrorMessage="1" prompt="Please select correct answer - Please select which answer is correct, this is only relevant for multiple choice questions." sqref="H131">
      <formula1>$Y$1:$Y$6</formula1>
    </dataValidation>
    <dataValidation type="list" showInputMessage="1" showErrorMessage="1" prompt="Please select correct answer - Please select which answer is correct, this is only relevant for multiple choice questions." sqref="I131">
      <formula1>$Y$1:$Y$6</formula1>
    </dataValidation>
    <dataValidation type="list" showInputMessage="1" showErrorMessage="1" prompt="Please select correct answer - Please select which answer is correct, this is only relevant for multiple choice questions." sqref="J131">
      <formula1>$Y$1:$Y$6</formula1>
    </dataValidation>
    <dataValidation type="list" showInputMessage="1" showErrorMessage="1" prompt="Please select correct answer - Please select which answer is correct, this is only relevant for multiple choice questions." sqref="K131">
      <formula1>$Y$1:$Y$6</formula1>
    </dataValidation>
    <dataValidation type="list" showInputMessage="1" showErrorMessage="1" prompt="Please select correct answer - Please select which answer is correct, this is only relevant for multiple choice questions." sqref="L131">
      <formula1>$Y$1:$Y$6</formula1>
    </dataValidation>
    <dataValidation type="list" showInputMessage="1" showErrorMessage="1" prompt="Please select Question Type - Please select either an open-ended question or a multiple choice question" sqref="A132">
      <formula1>$X$1:$X$3</formula1>
    </dataValidation>
    <dataValidation type="list" showInputMessage="1" showErrorMessage="1" prompt="Please select correct answer - Please select which answer is correct, this is only relevant for multiple choice questions." sqref="H132">
      <formula1>$Y$1:$Y$6</formula1>
    </dataValidation>
    <dataValidation type="list" showInputMessage="1" showErrorMessage="1" prompt="Please select correct answer - Please select which answer is correct, this is only relevant for multiple choice questions." sqref="I132">
      <formula1>$Y$1:$Y$6</formula1>
    </dataValidation>
    <dataValidation type="list" showInputMessage="1" showErrorMessage="1" prompt="Please select correct answer - Please select which answer is correct, this is only relevant for multiple choice questions." sqref="J132">
      <formula1>$Y$1:$Y$6</formula1>
    </dataValidation>
    <dataValidation type="list" showInputMessage="1" showErrorMessage="1" prompt="Please select correct answer - Please select which answer is correct, this is only relevant for multiple choice questions." sqref="K132">
      <formula1>$Y$1:$Y$6</formula1>
    </dataValidation>
    <dataValidation type="list" showInputMessage="1" showErrorMessage="1" prompt="Please select correct answer - Please select which answer is correct, this is only relevant for multiple choice questions." sqref="L132">
      <formula1>$Y$1:$Y$6</formula1>
    </dataValidation>
    <dataValidation type="list" showInputMessage="1" showErrorMessage="1" prompt="Please select Question Type - Please select either an open-ended question or a multiple choice question" sqref="A133">
      <formula1>$X$1:$X$3</formula1>
    </dataValidation>
    <dataValidation type="list" showInputMessage="1" showErrorMessage="1" prompt="Please select correct answer - Please select which answer is correct, this is only relevant for multiple choice questions." sqref="H133">
      <formula1>$Y$1:$Y$6</formula1>
    </dataValidation>
    <dataValidation type="list" showInputMessage="1" showErrorMessage="1" prompt="Please select correct answer - Please select which answer is correct, this is only relevant for multiple choice questions." sqref="I133">
      <formula1>$Y$1:$Y$6</formula1>
    </dataValidation>
    <dataValidation type="list" showInputMessage="1" showErrorMessage="1" prompt="Please select correct answer - Please select which answer is correct, this is only relevant for multiple choice questions." sqref="J133">
      <formula1>$Y$1:$Y$6</formula1>
    </dataValidation>
    <dataValidation type="list" showInputMessage="1" showErrorMessage="1" prompt="Please select correct answer - Please select which answer is correct, this is only relevant for multiple choice questions." sqref="K133">
      <formula1>$Y$1:$Y$6</formula1>
    </dataValidation>
    <dataValidation type="list" showInputMessage="1" showErrorMessage="1" prompt="Please select correct answer - Please select which answer is correct, this is only relevant for multiple choice questions." sqref="L133">
      <formula1>$Y$1:$Y$6</formula1>
    </dataValidation>
    <dataValidation type="list" showInputMessage="1" showErrorMessage="1" prompt="Please select Question Type - Please select either an open-ended question or a multiple choice question" sqref="A134">
      <formula1>$X$1:$X$3</formula1>
    </dataValidation>
    <dataValidation type="list" showInputMessage="1" showErrorMessage="1" prompt="Please select correct answer - Please select which answer is correct, this is only relevant for multiple choice questions." sqref="H134">
      <formula1>$Y$1:$Y$6</formula1>
    </dataValidation>
    <dataValidation type="list" showInputMessage="1" showErrorMessage="1" prompt="Please select correct answer - Please select which answer is correct, this is only relevant for multiple choice questions." sqref="I134">
      <formula1>$Y$1:$Y$6</formula1>
    </dataValidation>
    <dataValidation type="list" showInputMessage="1" showErrorMessage="1" prompt="Please select correct answer - Please select which answer is correct, this is only relevant for multiple choice questions." sqref="J134">
      <formula1>$Y$1:$Y$6</formula1>
    </dataValidation>
    <dataValidation type="list" showInputMessage="1" showErrorMessage="1" prompt="Please select correct answer - Please select which answer is correct, this is only relevant for multiple choice questions." sqref="K134">
      <formula1>$Y$1:$Y$6</formula1>
    </dataValidation>
    <dataValidation type="list" showInputMessage="1" showErrorMessage="1" prompt="Please select correct answer - Please select which answer is correct, this is only relevant for multiple choice questions." sqref="L134">
      <formula1>$Y$1:$Y$6</formula1>
    </dataValidation>
    <dataValidation type="list" showInputMessage="1" showErrorMessage="1" prompt="Please select Question Type - Please select either an open-ended question or a multiple choice question" sqref="A135">
      <formula1>$X$1:$X$3</formula1>
    </dataValidation>
    <dataValidation type="list" showInputMessage="1" showErrorMessage="1" prompt="Please select correct answer - Please select which answer is correct, this is only relevant for multiple choice questions." sqref="H135">
      <formula1>$Y$1:$Y$6</formula1>
    </dataValidation>
    <dataValidation type="list" showInputMessage="1" showErrorMessage="1" prompt="Please select correct answer - Please select which answer is correct, this is only relevant for multiple choice questions." sqref="I135">
      <formula1>$Y$1:$Y$6</formula1>
    </dataValidation>
    <dataValidation type="list" showInputMessage="1" showErrorMessage="1" prompt="Please select correct answer - Please select which answer is correct, this is only relevant for multiple choice questions." sqref="J135">
      <formula1>$Y$1:$Y$6</formula1>
    </dataValidation>
    <dataValidation type="list" showInputMessage="1" showErrorMessage="1" prompt="Please select correct answer - Please select which answer is correct, this is only relevant for multiple choice questions." sqref="K135">
      <formula1>$Y$1:$Y$6</formula1>
    </dataValidation>
    <dataValidation type="list" showInputMessage="1" showErrorMessage="1" prompt="Please select correct answer - Please select which answer is correct, this is only relevant for multiple choice questions." sqref="L135">
      <formula1>$Y$1:$Y$6</formula1>
    </dataValidation>
    <dataValidation type="list" showInputMessage="1" showErrorMessage="1" prompt="Please select Question Type - Please select either an open-ended question or a multiple choice question" sqref="A136">
      <formula1>$X$1:$X$3</formula1>
    </dataValidation>
    <dataValidation type="list" showInputMessage="1" showErrorMessage="1" prompt="Please select correct answer - Please select which answer is correct, this is only relevant for multiple choice questions." sqref="H136">
      <formula1>$Y$1:$Y$6</formula1>
    </dataValidation>
    <dataValidation type="list" showInputMessage="1" showErrorMessage="1" prompt="Please select correct answer - Please select which answer is correct, this is only relevant for multiple choice questions." sqref="I136">
      <formula1>$Y$1:$Y$6</formula1>
    </dataValidation>
    <dataValidation type="list" showInputMessage="1" showErrorMessage="1" prompt="Please select correct answer - Please select which answer is correct, this is only relevant for multiple choice questions." sqref="J136">
      <formula1>$Y$1:$Y$6</formula1>
    </dataValidation>
    <dataValidation type="list" showInputMessage="1" showErrorMessage="1" prompt="Please select correct answer - Please select which answer is correct, this is only relevant for multiple choice questions." sqref="K136">
      <formula1>$Y$1:$Y$6</formula1>
    </dataValidation>
    <dataValidation type="list" showInputMessage="1" showErrorMessage="1" prompt="Please select correct answer - Please select which answer is correct, this is only relevant for multiple choice questions." sqref="L136">
      <formula1>$Y$1:$Y$6</formula1>
    </dataValidation>
    <dataValidation type="list" showInputMessage="1" showErrorMessage="1" prompt="Please select Question Type - Please select either an open-ended question or a multiple choice question" sqref="A137">
      <formula1>$X$1:$X$3</formula1>
    </dataValidation>
    <dataValidation type="list" showInputMessage="1" showErrorMessage="1" prompt="Please select correct answer - Please select which answer is correct, this is only relevant for multiple choice questions." sqref="H137">
      <formula1>$Y$1:$Y$6</formula1>
    </dataValidation>
    <dataValidation type="list" showInputMessage="1" showErrorMessage="1" prompt="Please select correct answer - Please select which answer is correct, this is only relevant for multiple choice questions." sqref="I137">
      <formula1>$Y$1:$Y$6</formula1>
    </dataValidation>
    <dataValidation type="list" showInputMessage="1" showErrorMessage="1" prompt="Please select correct answer - Please select which answer is correct, this is only relevant for multiple choice questions." sqref="J137">
      <formula1>$Y$1:$Y$6</formula1>
    </dataValidation>
    <dataValidation type="list" showInputMessage="1" showErrorMessage="1" prompt="Please select correct answer - Please select which answer is correct, this is only relevant for multiple choice questions." sqref="K137">
      <formula1>$Y$1:$Y$6</formula1>
    </dataValidation>
    <dataValidation type="list" showInputMessage="1" showErrorMessage="1" prompt="Please select correct answer - Please select which answer is correct, this is only relevant for multiple choice questions." sqref="L137">
      <formula1>$Y$1:$Y$6</formula1>
    </dataValidation>
    <dataValidation type="list" showInputMessage="1" showErrorMessage="1" prompt="Please select Question Type - Please select either an open-ended question or a multiple choice question" sqref="A138">
      <formula1>$X$1:$X$3</formula1>
    </dataValidation>
    <dataValidation type="list" showInputMessage="1" showErrorMessage="1" prompt="Please select correct answer - Please select which answer is correct, this is only relevant for multiple choice questions." sqref="H138">
      <formula1>$Y$1:$Y$6</formula1>
    </dataValidation>
    <dataValidation type="list" showInputMessage="1" showErrorMessage="1" prompt="Please select correct answer - Please select which answer is correct, this is only relevant for multiple choice questions." sqref="I138">
      <formula1>$Y$1:$Y$6</formula1>
    </dataValidation>
    <dataValidation type="list" showInputMessage="1" showErrorMessage="1" prompt="Please select correct answer - Please select which answer is correct, this is only relevant for multiple choice questions." sqref="J138">
      <formula1>$Y$1:$Y$6</formula1>
    </dataValidation>
    <dataValidation type="list" showInputMessage="1" showErrorMessage="1" prompt="Please select correct answer - Please select which answer is correct, this is only relevant for multiple choice questions." sqref="K138">
      <formula1>$Y$1:$Y$6</formula1>
    </dataValidation>
    <dataValidation type="list" showInputMessage="1" showErrorMessage="1" prompt="Please select correct answer - Please select which answer is correct, this is only relevant for multiple choice questions." sqref="L138">
      <formula1>$Y$1:$Y$6</formula1>
    </dataValidation>
    <dataValidation type="list" showInputMessage="1" showErrorMessage="1" prompt="Please select Question Type - Please select either an open-ended question or a multiple choice question" sqref="A139">
      <formula1>$X$1:$X$3</formula1>
    </dataValidation>
    <dataValidation type="list" showInputMessage="1" showErrorMessage="1" prompt="Please select correct answer - Please select which answer is correct, this is only relevant for multiple choice questions." sqref="H139">
      <formula1>$Y$1:$Y$6</formula1>
    </dataValidation>
    <dataValidation type="list" showInputMessage="1" showErrorMessage="1" prompt="Please select correct answer - Please select which answer is correct, this is only relevant for multiple choice questions." sqref="I139">
      <formula1>$Y$1:$Y$6</formula1>
    </dataValidation>
    <dataValidation type="list" showInputMessage="1" showErrorMessage="1" prompt="Please select correct answer - Please select which answer is correct, this is only relevant for multiple choice questions." sqref="J139">
      <formula1>$Y$1:$Y$6</formula1>
    </dataValidation>
    <dataValidation type="list" showInputMessage="1" showErrorMessage="1" prompt="Please select correct answer - Please select which answer is correct, this is only relevant for multiple choice questions." sqref="K139">
      <formula1>$Y$1:$Y$6</formula1>
    </dataValidation>
    <dataValidation type="list" showInputMessage="1" showErrorMessage="1" prompt="Please select correct answer - Please select which answer is correct, this is only relevant for multiple choice questions." sqref="L139">
      <formula1>$Y$1:$Y$6</formula1>
    </dataValidation>
    <dataValidation type="list" showInputMessage="1" showErrorMessage="1" prompt="Please select Question Type - Please select either an open-ended question or a multiple choice question" sqref="A140">
      <formula1>$X$1:$X$3</formula1>
    </dataValidation>
    <dataValidation type="list" showInputMessage="1" showErrorMessage="1" prompt="Please select correct answer - Please select which answer is correct, this is only relevant for multiple choice questions." sqref="H140">
      <formula1>$Y$1:$Y$6</formula1>
    </dataValidation>
    <dataValidation type="list" showInputMessage="1" showErrorMessage="1" prompt="Please select correct answer - Please select which answer is correct, this is only relevant for multiple choice questions." sqref="I140">
      <formula1>$Y$1:$Y$6</formula1>
    </dataValidation>
    <dataValidation type="list" showInputMessage="1" showErrorMessage="1" prompt="Please select correct answer - Please select which answer is correct, this is only relevant for multiple choice questions." sqref="J140">
      <formula1>$Y$1:$Y$6</formula1>
    </dataValidation>
    <dataValidation type="list" showInputMessage="1" showErrorMessage="1" prompt="Please select correct answer - Please select which answer is correct, this is only relevant for multiple choice questions." sqref="K140">
      <formula1>$Y$1:$Y$6</formula1>
    </dataValidation>
    <dataValidation type="list" showInputMessage="1" showErrorMessage="1" prompt="Please select correct answer - Please select which answer is correct, this is only relevant for multiple choice questions." sqref="L140">
      <formula1>$Y$1:$Y$6</formula1>
    </dataValidation>
    <dataValidation type="list" showInputMessage="1" showErrorMessage="1" prompt="Please select Question Type - Please select either an open-ended question or a multiple choice question" sqref="A141">
      <formula1>$X$1:$X$3</formula1>
    </dataValidation>
    <dataValidation type="list" showInputMessage="1" showErrorMessage="1" prompt="Please select correct answer - Please select which answer is correct, this is only relevant for multiple choice questions." sqref="H141">
      <formula1>$Y$1:$Y$6</formula1>
    </dataValidation>
    <dataValidation type="list" showInputMessage="1" showErrorMessage="1" prompt="Please select correct answer - Please select which answer is correct, this is only relevant for multiple choice questions." sqref="I141">
      <formula1>$Y$1:$Y$6</formula1>
    </dataValidation>
    <dataValidation type="list" showInputMessage="1" showErrorMessage="1" prompt="Please select correct answer - Please select which answer is correct, this is only relevant for multiple choice questions." sqref="J141">
      <formula1>$Y$1:$Y$6</formula1>
    </dataValidation>
    <dataValidation type="list" showInputMessage="1" showErrorMessage="1" prompt="Please select correct answer - Please select which answer is correct, this is only relevant for multiple choice questions." sqref="K141">
      <formula1>$Y$1:$Y$6</formula1>
    </dataValidation>
    <dataValidation type="list" showInputMessage="1" showErrorMessage="1" prompt="Please select correct answer - Please select which answer is correct, this is only relevant for multiple choice questions." sqref="L141">
      <formula1>$Y$1:$Y$6</formula1>
    </dataValidation>
    <dataValidation type="list" showInputMessage="1" showErrorMessage="1" prompt="Please select Question Type - Please select either an open-ended question or a multiple choice question" sqref="A142">
      <formula1>$X$1:$X$3</formula1>
    </dataValidation>
    <dataValidation type="list" showInputMessage="1" showErrorMessage="1" prompt="Please select correct answer - Please select which answer is correct, this is only relevant for multiple choice questions." sqref="H142">
      <formula1>$Y$1:$Y$6</formula1>
    </dataValidation>
    <dataValidation type="list" showInputMessage="1" showErrorMessage="1" prompt="Please select correct answer - Please select which answer is correct, this is only relevant for multiple choice questions." sqref="I142">
      <formula1>$Y$1:$Y$6</formula1>
    </dataValidation>
    <dataValidation type="list" showInputMessage="1" showErrorMessage="1" prompt="Please select correct answer - Please select which answer is correct, this is only relevant for multiple choice questions." sqref="J142">
      <formula1>$Y$1:$Y$6</formula1>
    </dataValidation>
    <dataValidation type="list" showInputMessage="1" showErrorMessage="1" prompt="Please select correct answer - Please select which answer is correct, this is only relevant for multiple choice questions." sqref="K142">
      <formula1>$Y$1:$Y$6</formula1>
    </dataValidation>
    <dataValidation type="list" showInputMessage="1" showErrorMessage="1" prompt="Please select correct answer - Please select which answer is correct, this is only relevant for multiple choice questions." sqref="L142">
      <formula1>$Y$1:$Y$6</formula1>
    </dataValidation>
    <dataValidation type="list" showInputMessage="1" showErrorMessage="1" prompt="Please select Question Type - Please select either an open-ended question or a multiple choice question" sqref="A143">
      <formula1>$X$1:$X$3</formula1>
    </dataValidation>
    <dataValidation type="list" showInputMessage="1" showErrorMessage="1" prompt="Please select correct answer - Please select which answer is correct, this is only relevant for multiple choice questions." sqref="H143">
      <formula1>$Y$1:$Y$6</formula1>
    </dataValidation>
    <dataValidation type="list" showInputMessage="1" showErrorMessage="1" prompt="Please select correct answer - Please select which answer is correct, this is only relevant for multiple choice questions." sqref="I143">
      <formula1>$Y$1:$Y$6</formula1>
    </dataValidation>
    <dataValidation type="list" showInputMessage="1" showErrorMessage="1" prompt="Please select correct answer - Please select which answer is correct, this is only relevant for multiple choice questions." sqref="J143">
      <formula1>$Y$1:$Y$6</formula1>
    </dataValidation>
    <dataValidation type="list" showInputMessage="1" showErrorMessage="1" prompt="Please select correct answer - Please select which answer is correct, this is only relevant for multiple choice questions." sqref="K143">
      <formula1>$Y$1:$Y$6</formula1>
    </dataValidation>
    <dataValidation type="list" showInputMessage="1" showErrorMessage="1" prompt="Please select correct answer - Please select which answer is correct, this is only relevant for multiple choice questions." sqref="L143">
      <formula1>$Y$1:$Y$6</formula1>
    </dataValidation>
    <dataValidation type="list" showInputMessage="1" showErrorMessage="1" prompt="Please select Question Type - Please select either an open-ended question or a multiple choice question" sqref="A144">
      <formula1>$X$1:$X$3</formula1>
    </dataValidation>
    <dataValidation type="list" showInputMessage="1" showErrorMessage="1" prompt="Please select correct answer - Please select which answer is correct, this is only relevant for multiple choice questions." sqref="H144">
      <formula1>$Y$1:$Y$6</formula1>
    </dataValidation>
    <dataValidation type="list" showInputMessage="1" showErrorMessage="1" prompt="Please select correct answer - Please select which answer is correct, this is only relevant for multiple choice questions." sqref="I144">
      <formula1>$Y$1:$Y$6</formula1>
    </dataValidation>
    <dataValidation type="list" showInputMessage="1" showErrorMessage="1" prompt="Please select correct answer - Please select which answer is correct, this is only relevant for multiple choice questions." sqref="J144">
      <formula1>$Y$1:$Y$6</formula1>
    </dataValidation>
    <dataValidation type="list" showInputMessage="1" showErrorMessage="1" prompt="Please select correct answer - Please select which answer is correct, this is only relevant for multiple choice questions." sqref="K144">
      <formula1>$Y$1:$Y$6</formula1>
    </dataValidation>
    <dataValidation type="list" showInputMessage="1" showErrorMessage="1" prompt="Please select correct answer - Please select which answer is correct, this is only relevant for multiple choice questions." sqref="L144">
      <formula1>$Y$1:$Y$6</formula1>
    </dataValidation>
    <dataValidation type="list" showInputMessage="1" showErrorMessage="1" prompt="Please select Question Type - Please select either an open-ended question or a multiple choice question" sqref="A145">
      <formula1>$X$1:$X$3</formula1>
    </dataValidation>
    <dataValidation type="list" showInputMessage="1" showErrorMessage="1" prompt="Please select correct answer - Please select which answer is correct, this is only relevant for multiple choice questions." sqref="H145">
      <formula1>$Y$1:$Y$6</formula1>
    </dataValidation>
    <dataValidation type="list" showInputMessage="1" showErrorMessage="1" prompt="Please select correct answer - Please select which answer is correct, this is only relevant for multiple choice questions." sqref="I145">
      <formula1>$Y$1:$Y$6</formula1>
    </dataValidation>
    <dataValidation type="list" showInputMessage="1" showErrorMessage="1" prompt="Please select correct answer - Please select which answer is correct, this is only relevant for multiple choice questions." sqref="J145">
      <formula1>$Y$1:$Y$6</formula1>
    </dataValidation>
    <dataValidation type="list" showInputMessage="1" showErrorMessage="1" prompt="Please select correct answer - Please select which answer is correct, this is only relevant for multiple choice questions." sqref="K145">
      <formula1>$Y$1:$Y$6</formula1>
    </dataValidation>
    <dataValidation type="list" showInputMessage="1" showErrorMessage="1" prompt="Please select correct answer - Please select which answer is correct, this is only relevant for multiple choice questions." sqref="L145">
      <formula1>$Y$1:$Y$6</formula1>
    </dataValidation>
    <dataValidation type="list" showInputMessage="1" showErrorMessage="1" prompt="Please select Question Type - Please select either an open-ended question or a multiple choice question" sqref="A146">
      <formula1>$X$1:$X$3</formula1>
    </dataValidation>
    <dataValidation type="list" showInputMessage="1" showErrorMessage="1" prompt="Please select correct answer - Please select which answer is correct, this is only relevant for multiple choice questions." sqref="H146">
      <formula1>$Y$1:$Y$6</formula1>
    </dataValidation>
    <dataValidation type="list" showInputMessage="1" showErrorMessage="1" prompt="Please select correct answer - Please select which answer is correct, this is only relevant for multiple choice questions." sqref="I146">
      <formula1>$Y$1:$Y$6</formula1>
    </dataValidation>
    <dataValidation type="list" showInputMessage="1" showErrorMessage="1" prompt="Please select correct answer - Please select which answer is correct, this is only relevant for multiple choice questions." sqref="J146">
      <formula1>$Y$1:$Y$6</formula1>
    </dataValidation>
    <dataValidation type="list" showInputMessage="1" showErrorMessage="1" prompt="Please select correct answer - Please select which answer is correct, this is only relevant for multiple choice questions." sqref="K146">
      <formula1>$Y$1:$Y$6</formula1>
    </dataValidation>
    <dataValidation type="list" showInputMessage="1" showErrorMessage="1" prompt="Please select correct answer - Please select which answer is correct, this is only relevant for multiple choice questions." sqref="L146">
      <formula1>$Y$1:$Y$6</formula1>
    </dataValidation>
    <dataValidation type="list" showInputMessage="1" showErrorMessage="1" prompt="Please select Question Type - Please select either an open-ended question or a multiple choice question" sqref="A147">
      <formula1>$X$1:$X$3</formula1>
    </dataValidation>
    <dataValidation type="list" showInputMessage="1" showErrorMessage="1" prompt="Please select correct answer - Please select which answer is correct, this is only relevant for multiple choice questions." sqref="H147">
      <formula1>$Y$1:$Y$6</formula1>
    </dataValidation>
    <dataValidation type="list" showInputMessage="1" showErrorMessage="1" prompt="Please select correct answer - Please select which answer is correct, this is only relevant for multiple choice questions." sqref="I147">
      <formula1>$Y$1:$Y$6</formula1>
    </dataValidation>
    <dataValidation type="list" showInputMessage="1" showErrorMessage="1" prompt="Please select correct answer - Please select which answer is correct, this is only relevant for multiple choice questions." sqref="J147">
      <formula1>$Y$1:$Y$6</formula1>
    </dataValidation>
    <dataValidation type="list" showInputMessage="1" showErrorMessage="1" prompt="Please select correct answer - Please select which answer is correct, this is only relevant for multiple choice questions." sqref="K147">
      <formula1>$Y$1:$Y$6</formula1>
    </dataValidation>
    <dataValidation type="list" showInputMessage="1" showErrorMessage="1" prompt="Please select correct answer - Please select which answer is correct, this is only relevant for multiple choice questions." sqref="L147">
      <formula1>$Y$1:$Y$6</formula1>
    </dataValidation>
    <dataValidation type="list" showInputMessage="1" showErrorMessage="1" prompt="Please select Question Type - Please select either an open-ended question or a multiple choice question" sqref="A148">
      <formula1>$X$1:$X$3</formula1>
    </dataValidation>
    <dataValidation type="list" showInputMessage="1" showErrorMessage="1" prompt="Please select correct answer - Please select which answer is correct, this is only relevant for multiple choice questions." sqref="H148">
      <formula1>$Y$1:$Y$6</formula1>
    </dataValidation>
    <dataValidation type="list" showInputMessage="1" showErrorMessage="1" prompt="Please select correct answer - Please select which answer is correct, this is only relevant for multiple choice questions." sqref="I148">
      <formula1>$Y$1:$Y$6</formula1>
    </dataValidation>
    <dataValidation type="list" showInputMessage="1" showErrorMessage="1" prompt="Please select correct answer - Please select which answer is correct, this is only relevant for multiple choice questions." sqref="J148">
      <formula1>$Y$1:$Y$6</formula1>
    </dataValidation>
    <dataValidation type="list" showInputMessage="1" showErrorMessage="1" prompt="Please select correct answer - Please select which answer is correct, this is only relevant for multiple choice questions." sqref="K148">
      <formula1>$Y$1:$Y$6</formula1>
    </dataValidation>
    <dataValidation type="list" showInputMessage="1" showErrorMessage="1" prompt="Please select correct answer - Please select which answer is correct, this is only relevant for multiple choice questions." sqref="L148">
      <formula1>$Y$1:$Y$6</formula1>
    </dataValidation>
    <dataValidation type="list" showInputMessage="1" showErrorMessage="1" prompt="Please select Question Type - Please select either an open-ended question or a multiple choice question" sqref="A149">
      <formula1>$X$1:$X$3</formula1>
    </dataValidation>
    <dataValidation type="list" showInputMessage="1" showErrorMessage="1" prompt="Please select correct answer - Please select which answer is correct, this is only relevant for multiple choice questions." sqref="H149">
      <formula1>$Y$1:$Y$6</formula1>
    </dataValidation>
    <dataValidation type="list" showInputMessage="1" showErrorMessage="1" prompt="Please select correct answer - Please select which answer is correct, this is only relevant for multiple choice questions." sqref="I149">
      <formula1>$Y$1:$Y$6</formula1>
    </dataValidation>
    <dataValidation type="list" showInputMessage="1" showErrorMessage="1" prompt="Please select correct answer - Please select which answer is correct, this is only relevant for multiple choice questions." sqref="J149">
      <formula1>$Y$1:$Y$6</formula1>
    </dataValidation>
    <dataValidation type="list" showInputMessage="1" showErrorMessage="1" prompt="Please select correct answer - Please select which answer is correct, this is only relevant for multiple choice questions." sqref="K149">
      <formula1>$Y$1:$Y$6</formula1>
    </dataValidation>
    <dataValidation type="list" showInputMessage="1" showErrorMessage="1" prompt="Please select correct answer - Please select which answer is correct, this is only relevant for multiple choice questions." sqref="L149">
      <formula1>$Y$1:$Y$6</formula1>
    </dataValidation>
    <dataValidation type="list" showInputMessage="1" showErrorMessage="1" prompt="Please select Question Type - Please select either an open-ended question or a multiple choice question" sqref="A150">
      <formula1>$X$1:$X$3</formula1>
    </dataValidation>
    <dataValidation type="list" showInputMessage="1" showErrorMessage="1" prompt="Please select correct answer - Please select which answer is correct, this is only relevant for multiple choice questions." sqref="H150">
      <formula1>$Y$1:$Y$6</formula1>
    </dataValidation>
    <dataValidation type="list" showInputMessage="1" showErrorMessage="1" prompt="Please select correct answer - Please select which answer is correct, this is only relevant for multiple choice questions." sqref="I150">
      <formula1>$Y$1:$Y$6</formula1>
    </dataValidation>
    <dataValidation type="list" showInputMessage="1" showErrorMessage="1" prompt="Please select correct answer - Please select which answer is correct, this is only relevant for multiple choice questions." sqref="J150">
      <formula1>$Y$1:$Y$6</formula1>
    </dataValidation>
    <dataValidation type="list" showInputMessage="1" showErrorMessage="1" prompt="Please select correct answer - Please select which answer is correct, this is only relevant for multiple choice questions." sqref="K150">
      <formula1>$Y$1:$Y$6</formula1>
    </dataValidation>
    <dataValidation type="list" showInputMessage="1" showErrorMessage="1" prompt="Please select correct answer - Please select which answer is correct, this is only relevant for multiple choice questions." sqref="L150">
      <formula1>$Y$1:$Y$6</formula1>
    </dataValidation>
    <dataValidation type="list" showInputMessage="1" showErrorMessage="1" prompt="Please select Question Type - Please select either an open-ended question or a multiple choice question" sqref="A151">
      <formula1>$X$1:$X$3</formula1>
    </dataValidation>
    <dataValidation type="list" showInputMessage="1" showErrorMessage="1" prompt="Please select correct answer - Please select which answer is correct, this is only relevant for multiple choice questions." sqref="H151">
      <formula1>$Y$1:$Y$6</formula1>
    </dataValidation>
    <dataValidation type="list" showInputMessage="1" showErrorMessage="1" prompt="Please select correct answer - Please select which answer is correct, this is only relevant for multiple choice questions." sqref="I151">
      <formula1>$Y$1:$Y$6</formula1>
    </dataValidation>
    <dataValidation type="list" showInputMessage="1" showErrorMessage="1" prompt="Please select correct answer - Please select which answer is correct, this is only relevant for multiple choice questions." sqref="J151">
      <formula1>$Y$1:$Y$6</formula1>
    </dataValidation>
    <dataValidation type="list" showInputMessage="1" showErrorMessage="1" prompt="Please select correct answer - Please select which answer is correct, this is only relevant for multiple choice questions." sqref="K151">
      <formula1>$Y$1:$Y$6</formula1>
    </dataValidation>
    <dataValidation type="list" showInputMessage="1" showErrorMessage="1" prompt="Please select correct answer - Please select which answer is correct, this is only relevant for multiple choice questions." sqref="L151">
      <formula1>$Y$1:$Y$6</formula1>
    </dataValidation>
    <dataValidation type="list" showInputMessage="1" showErrorMessage="1" prompt="Please select Question Type - Please select either an open-ended question or a multiple choice question" sqref="A152">
      <formula1>$X$1:$X$3</formula1>
    </dataValidation>
    <dataValidation type="list" showInputMessage="1" showErrorMessage="1" prompt="Please select correct answer - Please select which answer is correct, this is only relevant for multiple choice questions." sqref="H152">
      <formula1>$Y$1:$Y$6</formula1>
    </dataValidation>
    <dataValidation type="list" showInputMessage="1" showErrorMessage="1" prompt="Please select correct answer - Please select which answer is correct, this is only relevant for multiple choice questions." sqref="I152">
      <formula1>$Y$1:$Y$6</formula1>
    </dataValidation>
    <dataValidation type="list" showInputMessage="1" showErrorMessage="1" prompt="Please select correct answer - Please select which answer is correct, this is only relevant for multiple choice questions." sqref="J152">
      <formula1>$Y$1:$Y$6</formula1>
    </dataValidation>
    <dataValidation type="list" showInputMessage="1" showErrorMessage="1" prompt="Please select correct answer - Please select which answer is correct, this is only relevant for multiple choice questions." sqref="K152">
      <formula1>$Y$1:$Y$6</formula1>
    </dataValidation>
    <dataValidation type="list" showInputMessage="1" showErrorMessage="1" prompt="Please select correct answer - Please select which answer is correct, this is only relevant for multiple choice questions." sqref="L152">
      <formula1>$Y$1:$Y$6</formula1>
    </dataValidation>
    <dataValidation type="list" showInputMessage="1" showErrorMessage="1" prompt="Please select Question Type - Please select either an open-ended question or a multiple choice question" sqref="A153">
      <formula1>$X$1:$X$3</formula1>
    </dataValidation>
    <dataValidation type="list" showInputMessage="1" showErrorMessage="1" prompt="Please select correct answer - Please select which answer is correct, this is only relevant for multiple choice questions." sqref="H153">
      <formula1>$Y$1:$Y$6</formula1>
    </dataValidation>
    <dataValidation type="list" showInputMessage="1" showErrorMessage="1" prompt="Please select correct answer - Please select which answer is correct, this is only relevant for multiple choice questions." sqref="I153">
      <formula1>$Y$1:$Y$6</formula1>
    </dataValidation>
    <dataValidation type="list" showInputMessage="1" showErrorMessage="1" prompt="Please select correct answer - Please select which answer is correct, this is only relevant for multiple choice questions." sqref="J153">
      <formula1>$Y$1:$Y$6</formula1>
    </dataValidation>
    <dataValidation type="list" showInputMessage="1" showErrorMessage="1" prompt="Please select correct answer - Please select which answer is correct, this is only relevant for multiple choice questions." sqref="K153">
      <formula1>$Y$1:$Y$6</formula1>
    </dataValidation>
    <dataValidation type="list" showInputMessage="1" showErrorMessage="1" prompt="Please select correct answer - Please select which answer is correct, this is only relevant for multiple choice questions." sqref="L153">
      <formula1>$Y$1:$Y$6</formula1>
    </dataValidation>
    <dataValidation type="list" showInputMessage="1" showErrorMessage="1" prompt="Please select Question Type - Please select either an open-ended question or a multiple choice question" sqref="A154">
      <formula1>$X$1:$X$3</formula1>
    </dataValidation>
    <dataValidation type="list" showInputMessage="1" showErrorMessage="1" prompt="Please select correct answer - Please select which answer is correct, this is only relevant for multiple choice questions." sqref="H154">
      <formula1>$Y$1:$Y$6</formula1>
    </dataValidation>
    <dataValidation type="list" showInputMessage="1" showErrorMessage="1" prompt="Please select correct answer - Please select which answer is correct, this is only relevant for multiple choice questions." sqref="I154">
      <formula1>$Y$1:$Y$6</formula1>
    </dataValidation>
    <dataValidation type="list" showInputMessage="1" showErrorMessage="1" prompt="Please select correct answer - Please select which answer is correct, this is only relevant for multiple choice questions." sqref="J154">
      <formula1>$Y$1:$Y$6</formula1>
    </dataValidation>
    <dataValidation type="list" showInputMessage="1" showErrorMessage="1" prompt="Please select correct answer - Please select which answer is correct, this is only relevant for multiple choice questions." sqref="K154">
      <formula1>$Y$1:$Y$6</formula1>
    </dataValidation>
    <dataValidation type="list" showInputMessage="1" showErrorMessage="1" prompt="Please select correct answer - Please select which answer is correct, this is only relevant for multiple choice questions." sqref="L154">
      <formula1>$Y$1:$Y$6</formula1>
    </dataValidation>
    <dataValidation type="list" showInputMessage="1" showErrorMessage="1" prompt="Please select Question Type - Please select either an open-ended question or a multiple choice question" sqref="A155">
      <formula1>$X$1:$X$3</formula1>
    </dataValidation>
    <dataValidation type="list" showInputMessage="1" showErrorMessage="1" prompt="Please select correct answer - Please select which answer is correct, this is only relevant for multiple choice questions." sqref="H155">
      <formula1>$Y$1:$Y$6</formula1>
    </dataValidation>
    <dataValidation type="list" showInputMessage="1" showErrorMessage="1" prompt="Please select correct answer - Please select which answer is correct, this is only relevant for multiple choice questions." sqref="I155">
      <formula1>$Y$1:$Y$6</formula1>
    </dataValidation>
    <dataValidation type="list" showInputMessage="1" showErrorMessage="1" prompt="Please select correct answer - Please select which answer is correct, this is only relevant for multiple choice questions." sqref="J155">
      <formula1>$Y$1:$Y$6</formula1>
    </dataValidation>
    <dataValidation type="list" showInputMessage="1" showErrorMessage="1" prompt="Please select correct answer - Please select which answer is correct, this is only relevant for multiple choice questions." sqref="K155">
      <formula1>$Y$1:$Y$6</formula1>
    </dataValidation>
    <dataValidation type="list" showInputMessage="1" showErrorMessage="1" prompt="Please select correct answer - Please select which answer is correct, this is only relevant for multiple choice questions." sqref="L155">
      <formula1>$Y$1:$Y$6</formula1>
    </dataValidation>
    <dataValidation type="list" showInputMessage="1" showErrorMessage="1" prompt="Please select Question Type - Please select either an open-ended question or a multiple choice question" sqref="A156">
      <formula1>$X$1:$X$3</formula1>
    </dataValidation>
    <dataValidation type="list" showInputMessage="1" showErrorMessage="1" prompt="Please select correct answer - Please select which answer is correct, this is only relevant for multiple choice questions." sqref="H156">
      <formula1>$Y$1:$Y$6</formula1>
    </dataValidation>
    <dataValidation type="list" showInputMessage="1" showErrorMessage="1" prompt="Please select correct answer - Please select which answer is correct, this is only relevant for multiple choice questions." sqref="I156">
      <formula1>$Y$1:$Y$6</formula1>
    </dataValidation>
    <dataValidation type="list" showInputMessage="1" showErrorMessage="1" prompt="Please select correct answer - Please select which answer is correct, this is only relevant for multiple choice questions." sqref="J156">
      <formula1>$Y$1:$Y$6</formula1>
    </dataValidation>
    <dataValidation type="list" showInputMessage="1" showErrorMessage="1" prompt="Please select correct answer - Please select which answer is correct, this is only relevant for multiple choice questions." sqref="K156">
      <formula1>$Y$1:$Y$6</formula1>
    </dataValidation>
    <dataValidation type="list" showInputMessage="1" showErrorMessage="1" prompt="Please select correct answer - Please select which answer is correct, this is only relevant for multiple choice questions." sqref="L156">
      <formula1>$Y$1:$Y$6</formula1>
    </dataValidation>
    <dataValidation type="list" showInputMessage="1" showErrorMessage="1" prompt="Please select Question Type - Please select either an open-ended question or a multiple choice question" sqref="A157">
      <formula1>$X$1:$X$3</formula1>
    </dataValidation>
    <dataValidation type="list" showInputMessage="1" showErrorMessage="1" prompt="Please select correct answer - Please select which answer is correct, this is only relevant for multiple choice questions." sqref="H157">
      <formula1>$Y$1:$Y$6</formula1>
    </dataValidation>
    <dataValidation type="list" showInputMessage="1" showErrorMessage="1" prompt="Please select correct answer - Please select which answer is correct, this is only relevant for multiple choice questions." sqref="I157">
      <formula1>$Y$1:$Y$6</formula1>
    </dataValidation>
    <dataValidation type="list" showInputMessage="1" showErrorMessage="1" prompt="Please select correct answer - Please select which answer is correct, this is only relevant for multiple choice questions." sqref="J157">
      <formula1>$Y$1:$Y$6</formula1>
    </dataValidation>
    <dataValidation type="list" showInputMessage="1" showErrorMessage="1" prompt="Please select correct answer - Please select which answer is correct, this is only relevant for multiple choice questions." sqref="K157">
      <formula1>$Y$1:$Y$6</formula1>
    </dataValidation>
    <dataValidation type="list" showInputMessage="1" showErrorMessage="1" prompt="Please select correct answer - Please select which answer is correct, this is only relevant for multiple choice questions." sqref="L157">
      <formula1>$Y$1:$Y$6</formula1>
    </dataValidation>
    <dataValidation type="list" showInputMessage="1" showErrorMessage="1" prompt="Please select Question Type - Please select either an open-ended question or a multiple choice question" sqref="A158">
      <formula1>$X$1:$X$3</formula1>
    </dataValidation>
    <dataValidation type="list" showInputMessage="1" showErrorMessage="1" prompt="Please select correct answer - Please select which answer is correct, this is only relevant for multiple choice questions." sqref="H158">
      <formula1>$Y$1:$Y$6</formula1>
    </dataValidation>
    <dataValidation type="list" showInputMessage="1" showErrorMessage="1" prompt="Please select correct answer - Please select which answer is correct, this is only relevant for multiple choice questions." sqref="I158">
      <formula1>$Y$1:$Y$6</formula1>
    </dataValidation>
    <dataValidation type="list" showInputMessage="1" showErrorMessage="1" prompt="Please select correct answer - Please select which answer is correct, this is only relevant for multiple choice questions." sqref="J158">
      <formula1>$Y$1:$Y$6</formula1>
    </dataValidation>
    <dataValidation type="list" showInputMessage="1" showErrorMessage="1" prompt="Please select correct answer - Please select which answer is correct, this is only relevant for multiple choice questions." sqref="K158">
      <formula1>$Y$1:$Y$6</formula1>
    </dataValidation>
    <dataValidation type="list" showInputMessage="1" showErrorMessage="1" prompt="Please select correct answer - Please select which answer is correct, this is only relevant for multiple choice questions." sqref="L158">
      <formula1>$Y$1:$Y$6</formula1>
    </dataValidation>
    <dataValidation type="list" showInputMessage="1" showErrorMessage="1" prompt="Please select Question Type - Please select either an open-ended question or a multiple choice question" sqref="A159">
      <formula1>$X$1:$X$3</formula1>
    </dataValidation>
    <dataValidation type="list" showInputMessage="1" showErrorMessage="1" prompt="Please select correct answer - Please select which answer is correct, this is only relevant for multiple choice questions." sqref="H159">
      <formula1>$Y$1:$Y$6</formula1>
    </dataValidation>
    <dataValidation type="list" showInputMessage="1" showErrorMessage="1" prompt="Please select correct answer - Please select which answer is correct, this is only relevant for multiple choice questions." sqref="I159">
      <formula1>$Y$1:$Y$6</formula1>
    </dataValidation>
    <dataValidation type="list" showInputMessage="1" showErrorMessage="1" prompt="Please select correct answer - Please select which answer is correct, this is only relevant for multiple choice questions." sqref="J159">
      <formula1>$Y$1:$Y$6</formula1>
    </dataValidation>
    <dataValidation type="list" showInputMessage="1" showErrorMessage="1" prompt="Please select correct answer - Please select which answer is correct, this is only relevant for multiple choice questions." sqref="K159">
      <formula1>$Y$1:$Y$6</formula1>
    </dataValidation>
    <dataValidation type="list" showInputMessage="1" showErrorMessage="1" prompt="Please select correct answer - Please select which answer is correct, this is only relevant for multiple choice questions." sqref="L159">
      <formula1>$Y$1:$Y$6</formula1>
    </dataValidation>
    <dataValidation type="list" showInputMessage="1" showErrorMessage="1" prompt="Please select Question Type - Please select either an open-ended question or a multiple choice question" sqref="A160">
      <formula1>$X$1:$X$3</formula1>
    </dataValidation>
    <dataValidation type="list" showInputMessage="1" showErrorMessage="1" prompt="Please select correct answer - Please select which answer is correct, this is only relevant for multiple choice questions." sqref="H160">
      <formula1>$Y$1:$Y$6</formula1>
    </dataValidation>
    <dataValidation type="list" showInputMessage="1" showErrorMessage="1" prompt="Please select correct answer - Please select which answer is correct, this is only relevant for multiple choice questions." sqref="I160">
      <formula1>$Y$1:$Y$6</formula1>
    </dataValidation>
    <dataValidation type="list" showInputMessage="1" showErrorMessage="1" prompt="Please select correct answer - Please select which answer is correct, this is only relevant for multiple choice questions." sqref="J160">
      <formula1>$Y$1:$Y$6</formula1>
    </dataValidation>
    <dataValidation type="list" showInputMessage="1" showErrorMessage="1" prompt="Please select correct answer - Please select which answer is correct, this is only relevant for multiple choice questions." sqref="K160">
      <formula1>$Y$1:$Y$6</formula1>
    </dataValidation>
    <dataValidation type="list" showInputMessage="1" showErrorMessage="1" prompt="Please select correct answer - Please select which answer is correct, this is only relevant for multiple choice questions." sqref="L160">
      <formula1>$Y$1:$Y$6</formula1>
    </dataValidation>
    <dataValidation type="list" showInputMessage="1" showErrorMessage="1" prompt="Please select Question Type - Please select either an open-ended question or a multiple choice question" sqref="A161">
      <formula1>$X$1:$X$3</formula1>
    </dataValidation>
    <dataValidation type="list" showInputMessage="1" showErrorMessage="1" prompt="Please select correct answer - Please select which answer is correct, this is only relevant for multiple choice questions." sqref="H161">
      <formula1>$Y$1:$Y$6</formula1>
    </dataValidation>
    <dataValidation type="list" showInputMessage="1" showErrorMessage="1" prompt="Please select correct answer - Please select which answer is correct, this is only relevant for multiple choice questions." sqref="I161">
      <formula1>$Y$1:$Y$6</formula1>
    </dataValidation>
    <dataValidation type="list" showInputMessage="1" showErrorMessage="1" prompt="Please select correct answer - Please select which answer is correct, this is only relevant for multiple choice questions." sqref="J161">
      <formula1>$Y$1:$Y$6</formula1>
    </dataValidation>
    <dataValidation type="list" showInputMessage="1" showErrorMessage="1" prompt="Please select correct answer - Please select which answer is correct, this is only relevant for multiple choice questions." sqref="K161">
      <formula1>$Y$1:$Y$6</formula1>
    </dataValidation>
    <dataValidation type="list" showInputMessage="1" showErrorMessage="1" prompt="Please select correct answer - Please select which answer is correct, this is only relevant for multiple choice questions." sqref="L161">
      <formula1>$Y$1:$Y$6</formula1>
    </dataValidation>
    <dataValidation type="list" showInputMessage="1" showErrorMessage="1" prompt="Please select Question Type - Please select either an open-ended question or a multiple choice question" sqref="A162">
      <formula1>$X$1:$X$3</formula1>
    </dataValidation>
    <dataValidation type="list" showInputMessage="1" showErrorMessage="1" prompt="Please select correct answer - Please select which answer is correct, this is only relevant for multiple choice questions." sqref="H162">
      <formula1>$Y$1:$Y$6</formula1>
    </dataValidation>
    <dataValidation type="list" showInputMessage="1" showErrorMessage="1" prompt="Please select correct answer - Please select which answer is correct, this is only relevant for multiple choice questions." sqref="I162">
      <formula1>$Y$1:$Y$6</formula1>
    </dataValidation>
    <dataValidation type="list" showInputMessage="1" showErrorMessage="1" prompt="Please select correct answer - Please select which answer is correct, this is only relevant for multiple choice questions." sqref="J162">
      <formula1>$Y$1:$Y$6</formula1>
    </dataValidation>
    <dataValidation type="list" showInputMessage="1" showErrorMessage="1" prompt="Please select correct answer - Please select which answer is correct, this is only relevant for multiple choice questions." sqref="K162">
      <formula1>$Y$1:$Y$6</formula1>
    </dataValidation>
    <dataValidation type="list" showInputMessage="1" showErrorMessage="1" prompt="Please select correct answer - Please select which answer is correct, this is only relevant for multiple choice questions." sqref="L162">
      <formula1>$Y$1:$Y$6</formula1>
    </dataValidation>
    <dataValidation type="list" showInputMessage="1" showErrorMessage="1" prompt="Please select Question Type - Please select either an open-ended question or a multiple choice question" sqref="A163">
      <formula1>$X$1:$X$3</formula1>
    </dataValidation>
    <dataValidation type="list" showInputMessage="1" showErrorMessage="1" prompt="Please select correct answer - Please select which answer is correct, this is only relevant for multiple choice questions." sqref="H163">
      <formula1>$Y$1:$Y$6</formula1>
    </dataValidation>
    <dataValidation type="list" showInputMessage="1" showErrorMessage="1" prompt="Please select correct answer - Please select which answer is correct, this is only relevant for multiple choice questions." sqref="I163">
      <formula1>$Y$1:$Y$6</formula1>
    </dataValidation>
    <dataValidation type="list" showInputMessage="1" showErrorMessage="1" prompt="Please select correct answer - Please select which answer is correct, this is only relevant for multiple choice questions." sqref="J163">
      <formula1>$Y$1:$Y$6</formula1>
    </dataValidation>
    <dataValidation type="list" showInputMessage="1" showErrorMessage="1" prompt="Please select correct answer - Please select which answer is correct, this is only relevant for multiple choice questions." sqref="K163">
      <formula1>$Y$1:$Y$6</formula1>
    </dataValidation>
    <dataValidation type="list" showInputMessage="1" showErrorMessage="1" prompt="Please select correct answer - Please select which answer is correct, this is only relevant for multiple choice questions." sqref="L163">
      <formula1>$Y$1:$Y$6</formula1>
    </dataValidation>
    <dataValidation type="list" showInputMessage="1" showErrorMessage="1" prompt="Please select Question Type - Please select either an open-ended question or a multiple choice question" sqref="A164">
      <formula1>$X$1:$X$3</formula1>
    </dataValidation>
    <dataValidation type="list" showInputMessage="1" showErrorMessage="1" prompt="Please select correct answer - Please select which answer is correct, this is only relevant for multiple choice questions." sqref="H164">
      <formula1>$Y$1:$Y$6</formula1>
    </dataValidation>
    <dataValidation type="list" showInputMessage="1" showErrorMessage="1" prompt="Please select correct answer - Please select which answer is correct, this is only relevant for multiple choice questions." sqref="I164">
      <formula1>$Y$1:$Y$6</formula1>
    </dataValidation>
    <dataValidation type="list" showInputMessage="1" showErrorMessage="1" prompt="Please select correct answer - Please select which answer is correct, this is only relevant for multiple choice questions." sqref="J164">
      <formula1>$Y$1:$Y$6</formula1>
    </dataValidation>
    <dataValidation type="list" showInputMessage="1" showErrorMessage="1" prompt="Please select correct answer - Please select which answer is correct, this is only relevant for multiple choice questions." sqref="K164">
      <formula1>$Y$1:$Y$6</formula1>
    </dataValidation>
    <dataValidation type="list" showInputMessage="1" showErrorMessage="1" prompt="Please select correct answer - Please select which answer is correct, this is only relevant for multiple choice questions." sqref="L164">
      <formula1>$Y$1:$Y$6</formula1>
    </dataValidation>
    <dataValidation type="list" showInputMessage="1" showErrorMessage="1" prompt="Please select Question Type - Please select either an open-ended question or a multiple choice question" sqref="A165">
      <formula1>$X$1:$X$3</formula1>
    </dataValidation>
    <dataValidation type="list" showInputMessage="1" showErrorMessage="1" prompt="Please select correct answer - Please select which answer is correct, this is only relevant for multiple choice questions." sqref="H165">
      <formula1>$Y$1:$Y$6</formula1>
    </dataValidation>
    <dataValidation type="list" showInputMessage="1" showErrorMessage="1" prompt="Please select correct answer - Please select which answer is correct, this is only relevant for multiple choice questions." sqref="I165">
      <formula1>$Y$1:$Y$6</formula1>
    </dataValidation>
    <dataValidation type="list" showInputMessage="1" showErrorMessage="1" prompt="Please select correct answer - Please select which answer is correct, this is only relevant for multiple choice questions." sqref="J165">
      <formula1>$Y$1:$Y$6</formula1>
    </dataValidation>
    <dataValidation type="list" showInputMessage="1" showErrorMessage="1" prompt="Please select correct answer - Please select which answer is correct, this is only relevant for multiple choice questions." sqref="K165">
      <formula1>$Y$1:$Y$6</formula1>
    </dataValidation>
    <dataValidation type="list" showInputMessage="1" showErrorMessage="1" prompt="Please select correct answer - Please select which answer is correct, this is only relevant for multiple choice questions." sqref="L165">
      <formula1>$Y$1:$Y$6</formula1>
    </dataValidation>
    <dataValidation type="list" showInputMessage="1" showErrorMessage="1" prompt="Please select Question Type - Please select either an open-ended question or a multiple choice question" sqref="A166">
      <formula1>$X$1:$X$3</formula1>
    </dataValidation>
    <dataValidation type="list" showInputMessage="1" showErrorMessage="1" prompt="Please select correct answer - Please select which answer is correct, this is only relevant for multiple choice questions." sqref="H166">
      <formula1>$Y$1:$Y$6</formula1>
    </dataValidation>
    <dataValidation type="list" showInputMessage="1" showErrorMessage="1" prompt="Please select correct answer - Please select which answer is correct, this is only relevant for multiple choice questions." sqref="I166">
      <formula1>$Y$1:$Y$6</formula1>
    </dataValidation>
    <dataValidation type="list" showInputMessage="1" showErrorMessage="1" prompt="Please select correct answer - Please select which answer is correct, this is only relevant for multiple choice questions." sqref="J166">
      <formula1>$Y$1:$Y$6</formula1>
    </dataValidation>
    <dataValidation type="list" showInputMessage="1" showErrorMessage="1" prompt="Please select correct answer - Please select which answer is correct, this is only relevant for multiple choice questions." sqref="K166">
      <formula1>$Y$1:$Y$6</formula1>
    </dataValidation>
    <dataValidation type="list" showInputMessage="1" showErrorMessage="1" prompt="Please select correct answer - Please select which answer is correct, this is only relevant for multiple choice questions." sqref="L166">
      <formula1>$Y$1:$Y$6</formula1>
    </dataValidation>
    <dataValidation type="list" showInputMessage="1" showErrorMessage="1" prompt="Please select Question Type - Please select either an open-ended question or a multiple choice question" sqref="A167">
      <formula1>$X$1:$X$3</formula1>
    </dataValidation>
    <dataValidation type="list" showInputMessage="1" showErrorMessage="1" prompt="Please select correct answer - Please select which answer is correct, this is only relevant for multiple choice questions." sqref="H167">
      <formula1>$Y$1:$Y$6</formula1>
    </dataValidation>
    <dataValidation type="list" showInputMessage="1" showErrorMessage="1" prompt="Please select correct answer - Please select which answer is correct, this is only relevant for multiple choice questions." sqref="I167">
      <formula1>$Y$1:$Y$6</formula1>
    </dataValidation>
    <dataValidation type="list" showInputMessage="1" showErrorMessage="1" prompt="Please select correct answer - Please select which answer is correct, this is only relevant for multiple choice questions." sqref="J167">
      <formula1>$Y$1:$Y$6</formula1>
    </dataValidation>
    <dataValidation type="list" showInputMessage="1" showErrorMessage="1" prompt="Please select correct answer - Please select which answer is correct, this is only relevant for multiple choice questions." sqref="K167">
      <formula1>$Y$1:$Y$6</formula1>
    </dataValidation>
    <dataValidation type="list" showInputMessage="1" showErrorMessage="1" prompt="Please select correct answer - Please select which answer is correct, this is only relevant for multiple choice questions." sqref="L167">
      <formula1>$Y$1:$Y$6</formula1>
    </dataValidation>
    <dataValidation type="list" showInputMessage="1" showErrorMessage="1" prompt="Please select Question Type - Please select either an open-ended question or a multiple choice question" sqref="A168">
      <formula1>$X$1:$X$3</formula1>
    </dataValidation>
    <dataValidation type="list" showInputMessage="1" showErrorMessage="1" prompt="Please select correct answer - Please select which answer is correct, this is only relevant for multiple choice questions." sqref="H168">
      <formula1>$Y$1:$Y$6</formula1>
    </dataValidation>
    <dataValidation type="list" showInputMessage="1" showErrorMessage="1" prompt="Please select correct answer - Please select which answer is correct, this is only relevant for multiple choice questions." sqref="I168">
      <formula1>$Y$1:$Y$6</formula1>
    </dataValidation>
    <dataValidation type="list" showInputMessage="1" showErrorMessage="1" prompt="Please select correct answer - Please select which answer is correct, this is only relevant for multiple choice questions." sqref="J168">
      <formula1>$Y$1:$Y$6</formula1>
    </dataValidation>
    <dataValidation type="list" showInputMessage="1" showErrorMessage="1" prompt="Please select correct answer - Please select which answer is correct, this is only relevant for multiple choice questions." sqref="K168">
      <formula1>$Y$1:$Y$6</formula1>
    </dataValidation>
    <dataValidation type="list" showInputMessage="1" showErrorMessage="1" prompt="Please select correct answer - Please select which answer is correct, this is only relevant for multiple choice questions." sqref="L168">
      <formula1>$Y$1:$Y$6</formula1>
    </dataValidation>
    <dataValidation type="list" showInputMessage="1" showErrorMessage="1" prompt="Please select Question Type - Please select either an open-ended question or a multiple choice question" sqref="A169">
      <formula1>$X$1:$X$3</formula1>
    </dataValidation>
    <dataValidation type="list" showInputMessage="1" showErrorMessage="1" prompt="Please select correct answer - Please select which answer is correct, this is only relevant for multiple choice questions." sqref="H169">
      <formula1>$Y$1:$Y$6</formula1>
    </dataValidation>
    <dataValidation type="list" showInputMessage="1" showErrorMessage="1" prompt="Please select correct answer - Please select which answer is correct, this is only relevant for multiple choice questions." sqref="I169">
      <formula1>$Y$1:$Y$6</formula1>
    </dataValidation>
    <dataValidation type="list" showInputMessage="1" showErrorMessage="1" prompt="Please select correct answer - Please select which answer is correct, this is only relevant for multiple choice questions." sqref="J169">
      <formula1>$Y$1:$Y$6</formula1>
    </dataValidation>
    <dataValidation type="list" showInputMessage="1" showErrorMessage="1" prompt="Please select correct answer - Please select which answer is correct, this is only relevant for multiple choice questions." sqref="K169">
      <formula1>$Y$1:$Y$6</formula1>
    </dataValidation>
    <dataValidation type="list" showInputMessage="1" showErrorMessage="1" prompt="Please select correct answer - Please select which answer is correct, this is only relevant for multiple choice questions." sqref="L169">
      <formula1>$Y$1:$Y$6</formula1>
    </dataValidation>
    <dataValidation type="list" showInputMessage="1" showErrorMessage="1" prompt="Please select Question Type - Please select either an open-ended question or a multiple choice question" sqref="A170">
      <formula1>$X$1:$X$3</formula1>
    </dataValidation>
    <dataValidation type="list" showInputMessage="1" showErrorMessage="1" prompt="Please select correct answer - Please select which answer is correct, this is only relevant for multiple choice questions." sqref="H170">
      <formula1>$Y$1:$Y$6</formula1>
    </dataValidation>
    <dataValidation type="list" showInputMessage="1" showErrorMessage="1" prompt="Please select correct answer - Please select which answer is correct, this is only relevant for multiple choice questions." sqref="I170">
      <formula1>$Y$1:$Y$6</formula1>
    </dataValidation>
    <dataValidation type="list" showInputMessage="1" showErrorMessage="1" prompt="Please select correct answer - Please select which answer is correct, this is only relevant for multiple choice questions." sqref="J170">
      <formula1>$Y$1:$Y$6</formula1>
    </dataValidation>
    <dataValidation type="list" showInputMessage="1" showErrorMessage="1" prompt="Please select correct answer - Please select which answer is correct, this is only relevant for multiple choice questions." sqref="K170">
      <formula1>$Y$1:$Y$6</formula1>
    </dataValidation>
    <dataValidation type="list" showInputMessage="1" showErrorMessage="1" prompt="Please select correct answer - Please select which answer is correct, this is only relevant for multiple choice questions." sqref="L170">
      <formula1>$Y$1:$Y$6</formula1>
    </dataValidation>
    <dataValidation type="list" showInputMessage="1" showErrorMessage="1" prompt="Please select Question Type - Please select either an open-ended question or a multiple choice question" sqref="A171">
      <formula1>$X$1:$X$3</formula1>
    </dataValidation>
    <dataValidation type="list" showInputMessage="1" showErrorMessage="1" prompt="Please select correct answer - Please select which answer is correct, this is only relevant for multiple choice questions." sqref="H171">
      <formula1>$Y$1:$Y$6</formula1>
    </dataValidation>
    <dataValidation type="list" showInputMessage="1" showErrorMessage="1" prompt="Please select correct answer - Please select which answer is correct, this is only relevant for multiple choice questions." sqref="I171">
      <formula1>$Y$1:$Y$6</formula1>
    </dataValidation>
    <dataValidation type="list" showInputMessage="1" showErrorMessage="1" prompt="Please select correct answer - Please select which answer is correct, this is only relevant for multiple choice questions." sqref="J171">
      <formula1>$Y$1:$Y$6</formula1>
    </dataValidation>
    <dataValidation type="list" showInputMessage="1" showErrorMessage="1" prompt="Please select correct answer - Please select which answer is correct, this is only relevant for multiple choice questions." sqref="K171">
      <formula1>$Y$1:$Y$6</formula1>
    </dataValidation>
    <dataValidation type="list" showInputMessage="1" showErrorMessage="1" prompt="Please select correct answer - Please select which answer is correct, this is only relevant for multiple choice questions." sqref="L171">
      <formula1>$Y$1:$Y$6</formula1>
    </dataValidation>
    <dataValidation type="list" showInputMessage="1" showErrorMessage="1" prompt="Please select Question Type - Please select either an open-ended question or a multiple choice question" sqref="A172">
      <formula1>$X$1:$X$3</formula1>
    </dataValidation>
    <dataValidation type="list" showInputMessage="1" showErrorMessage="1" prompt="Please select correct answer - Please select which answer is correct, this is only relevant for multiple choice questions." sqref="H172">
      <formula1>$Y$1:$Y$6</formula1>
    </dataValidation>
    <dataValidation type="list" showInputMessage="1" showErrorMessage="1" prompt="Please select correct answer - Please select which answer is correct, this is only relevant for multiple choice questions." sqref="I172">
      <formula1>$Y$1:$Y$6</formula1>
    </dataValidation>
    <dataValidation type="list" showInputMessage="1" showErrorMessage="1" prompt="Please select correct answer - Please select which answer is correct, this is only relevant for multiple choice questions." sqref="J172">
      <formula1>$Y$1:$Y$6</formula1>
    </dataValidation>
    <dataValidation type="list" showInputMessage="1" showErrorMessage="1" prompt="Please select correct answer - Please select which answer is correct, this is only relevant for multiple choice questions." sqref="K172">
      <formula1>$Y$1:$Y$6</formula1>
    </dataValidation>
    <dataValidation type="list" showInputMessage="1" showErrorMessage="1" prompt="Please select correct answer - Please select which answer is correct, this is only relevant for multiple choice questions." sqref="L172">
      <formula1>$Y$1:$Y$6</formula1>
    </dataValidation>
    <dataValidation type="list" showInputMessage="1" showErrorMessage="1" prompt="Please select Question Type - Please select either an open-ended question or a multiple choice question" sqref="A173">
      <formula1>$X$1:$X$3</formula1>
    </dataValidation>
    <dataValidation type="list" showInputMessage="1" showErrorMessage="1" prompt="Please select correct answer - Please select which answer is correct, this is only relevant for multiple choice questions." sqref="H173">
      <formula1>$Y$1:$Y$6</formula1>
    </dataValidation>
    <dataValidation type="list" showInputMessage="1" showErrorMessage="1" prompt="Please select correct answer - Please select which answer is correct, this is only relevant for multiple choice questions." sqref="I173">
      <formula1>$Y$1:$Y$6</formula1>
    </dataValidation>
    <dataValidation type="list" showInputMessage="1" showErrorMessage="1" prompt="Please select correct answer - Please select which answer is correct, this is only relevant for multiple choice questions." sqref="J173">
      <formula1>$Y$1:$Y$6</formula1>
    </dataValidation>
    <dataValidation type="list" showInputMessage="1" showErrorMessage="1" prompt="Please select correct answer - Please select which answer is correct, this is only relevant for multiple choice questions." sqref="K173">
      <formula1>$Y$1:$Y$6</formula1>
    </dataValidation>
    <dataValidation type="list" showInputMessage="1" showErrorMessage="1" prompt="Please select correct answer - Please select which answer is correct, this is only relevant for multiple choice questions." sqref="L173">
      <formula1>$Y$1:$Y$6</formula1>
    </dataValidation>
    <dataValidation type="list" showInputMessage="1" showErrorMessage="1" prompt="Please select Question Type - Please select either an open-ended question or a multiple choice question" sqref="A174">
      <formula1>$X$1:$X$3</formula1>
    </dataValidation>
    <dataValidation type="list" showInputMessage="1" showErrorMessage="1" prompt="Please select correct answer - Please select which answer is correct, this is only relevant for multiple choice questions." sqref="H174">
      <formula1>$Y$1:$Y$6</formula1>
    </dataValidation>
    <dataValidation type="list" showInputMessage="1" showErrorMessage="1" prompt="Please select correct answer - Please select which answer is correct, this is only relevant for multiple choice questions." sqref="I174">
      <formula1>$Y$1:$Y$6</formula1>
    </dataValidation>
    <dataValidation type="list" showInputMessage="1" showErrorMessage="1" prompt="Please select correct answer - Please select which answer is correct, this is only relevant for multiple choice questions." sqref="J174">
      <formula1>$Y$1:$Y$6</formula1>
    </dataValidation>
    <dataValidation type="list" showInputMessage="1" showErrorMessage="1" prompt="Please select correct answer - Please select which answer is correct, this is only relevant for multiple choice questions." sqref="K174">
      <formula1>$Y$1:$Y$6</formula1>
    </dataValidation>
    <dataValidation type="list" showInputMessage="1" showErrorMessage="1" prompt="Please select correct answer - Please select which answer is correct, this is only relevant for multiple choice questions." sqref="L174">
      <formula1>$Y$1:$Y$6</formula1>
    </dataValidation>
    <dataValidation type="list" showInputMessage="1" showErrorMessage="1" prompt="Please select Question Type - Please select either an open-ended question or a multiple choice question" sqref="A175">
      <formula1>$X$1:$X$3</formula1>
    </dataValidation>
    <dataValidation type="list" showInputMessage="1" showErrorMessage="1" prompt="Please select correct answer - Please select which answer is correct, this is only relevant for multiple choice questions." sqref="H175">
      <formula1>$Y$1:$Y$6</formula1>
    </dataValidation>
    <dataValidation type="list" showInputMessage="1" showErrorMessage="1" prompt="Please select correct answer - Please select which answer is correct, this is only relevant for multiple choice questions." sqref="I175">
      <formula1>$Y$1:$Y$6</formula1>
    </dataValidation>
    <dataValidation type="list" showInputMessage="1" showErrorMessage="1" prompt="Please select correct answer - Please select which answer is correct, this is only relevant for multiple choice questions." sqref="J175">
      <formula1>$Y$1:$Y$6</formula1>
    </dataValidation>
    <dataValidation type="list" showInputMessage="1" showErrorMessage="1" prompt="Please select correct answer - Please select which answer is correct, this is only relevant for multiple choice questions." sqref="K175">
      <formula1>$Y$1:$Y$6</formula1>
    </dataValidation>
    <dataValidation type="list" showInputMessage="1" showErrorMessage="1" prompt="Please select correct answer - Please select which answer is correct, this is only relevant for multiple choice questions." sqref="L175">
      <formula1>$Y$1:$Y$6</formula1>
    </dataValidation>
    <dataValidation type="list" showInputMessage="1" showErrorMessage="1" prompt="Please select Question Type - Please select either an open-ended question or a multiple choice question" sqref="A176">
      <formula1>$X$1:$X$3</formula1>
    </dataValidation>
    <dataValidation type="list" showInputMessage="1" showErrorMessage="1" prompt="Please select correct answer - Please select which answer is correct, this is only relevant for multiple choice questions." sqref="H176">
      <formula1>$Y$1:$Y$6</formula1>
    </dataValidation>
    <dataValidation type="list" showInputMessage="1" showErrorMessage="1" prompt="Please select correct answer - Please select which answer is correct, this is only relevant for multiple choice questions." sqref="I176">
      <formula1>$Y$1:$Y$6</formula1>
    </dataValidation>
    <dataValidation type="list" showInputMessage="1" showErrorMessage="1" prompt="Please select correct answer - Please select which answer is correct, this is only relevant for multiple choice questions." sqref="J176">
      <formula1>$Y$1:$Y$6</formula1>
    </dataValidation>
    <dataValidation type="list" showInputMessage="1" showErrorMessage="1" prompt="Please select correct answer - Please select which answer is correct, this is only relevant for multiple choice questions." sqref="K176">
      <formula1>$Y$1:$Y$6</formula1>
    </dataValidation>
    <dataValidation type="list" showInputMessage="1" showErrorMessage="1" prompt="Please select correct answer - Please select which answer is correct, this is only relevant for multiple choice questions." sqref="L176">
      <formula1>$Y$1:$Y$6</formula1>
    </dataValidation>
    <dataValidation type="list" showInputMessage="1" showErrorMessage="1" prompt="Please select Question Type - Please select either an open-ended question or a multiple choice question" sqref="A177">
      <formula1>$X$1:$X$3</formula1>
    </dataValidation>
    <dataValidation type="list" showInputMessage="1" showErrorMessage="1" prompt="Please select correct answer - Please select which answer is correct, this is only relevant for multiple choice questions." sqref="H177">
      <formula1>$Y$1:$Y$6</formula1>
    </dataValidation>
    <dataValidation type="list" showInputMessage="1" showErrorMessage="1" prompt="Please select correct answer - Please select which answer is correct, this is only relevant for multiple choice questions." sqref="I177">
      <formula1>$Y$1:$Y$6</formula1>
    </dataValidation>
    <dataValidation type="list" showInputMessage="1" showErrorMessage="1" prompt="Please select correct answer - Please select which answer is correct, this is only relevant for multiple choice questions." sqref="J177">
      <formula1>$Y$1:$Y$6</formula1>
    </dataValidation>
    <dataValidation type="list" showInputMessage="1" showErrorMessage="1" prompt="Please select correct answer - Please select which answer is correct, this is only relevant for multiple choice questions." sqref="K177">
      <formula1>$Y$1:$Y$6</formula1>
    </dataValidation>
    <dataValidation type="list" showInputMessage="1" showErrorMessage="1" prompt="Please select correct answer - Please select which answer is correct, this is only relevant for multiple choice questions." sqref="L177">
      <formula1>$Y$1:$Y$6</formula1>
    </dataValidation>
    <dataValidation type="list" showInputMessage="1" showErrorMessage="1" prompt="Please select Question Type - Please select either an open-ended question or a multiple choice question" sqref="A178">
      <formula1>$X$1:$X$3</formula1>
    </dataValidation>
    <dataValidation type="list" showInputMessage="1" showErrorMessage="1" prompt="Please select correct answer - Please select which answer is correct, this is only relevant for multiple choice questions." sqref="H178">
      <formula1>$Y$1:$Y$6</formula1>
    </dataValidation>
    <dataValidation type="list" showInputMessage="1" showErrorMessage="1" prompt="Please select correct answer - Please select which answer is correct, this is only relevant for multiple choice questions." sqref="I178">
      <formula1>$Y$1:$Y$6</formula1>
    </dataValidation>
    <dataValidation type="list" showInputMessage="1" showErrorMessage="1" prompt="Please select correct answer - Please select which answer is correct, this is only relevant for multiple choice questions." sqref="J178">
      <formula1>$Y$1:$Y$6</formula1>
    </dataValidation>
    <dataValidation type="list" showInputMessage="1" showErrorMessage="1" prompt="Please select correct answer - Please select which answer is correct, this is only relevant for multiple choice questions." sqref="K178">
      <formula1>$Y$1:$Y$6</formula1>
    </dataValidation>
    <dataValidation type="list" showInputMessage="1" showErrorMessage="1" prompt="Please select correct answer - Please select which answer is correct, this is only relevant for multiple choice questions." sqref="L178">
      <formula1>$Y$1:$Y$6</formula1>
    </dataValidation>
    <dataValidation type="list" showInputMessage="1" showErrorMessage="1" prompt="Please select Question Type - Please select either an open-ended question or a multiple choice question" sqref="A179">
      <formula1>$X$1:$X$3</formula1>
    </dataValidation>
    <dataValidation type="list" showInputMessage="1" showErrorMessage="1" prompt="Please select correct answer - Please select which answer is correct, this is only relevant for multiple choice questions." sqref="H179">
      <formula1>$Y$1:$Y$6</formula1>
    </dataValidation>
    <dataValidation type="list" showInputMessage="1" showErrorMessage="1" prompt="Please select correct answer - Please select which answer is correct, this is only relevant for multiple choice questions." sqref="I179">
      <formula1>$Y$1:$Y$6</formula1>
    </dataValidation>
    <dataValidation type="list" showInputMessage="1" showErrorMessage="1" prompt="Please select correct answer - Please select which answer is correct, this is only relevant for multiple choice questions." sqref="J179">
      <formula1>$Y$1:$Y$6</formula1>
    </dataValidation>
    <dataValidation type="list" showInputMessage="1" showErrorMessage="1" prompt="Please select correct answer - Please select which answer is correct, this is only relevant for multiple choice questions." sqref="K179">
      <formula1>$Y$1:$Y$6</formula1>
    </dataValidation>
    <dataValidation type="list" showInputMessage="1" showErrorMessage="1" prompt="Please select correct answer - Please select which answer is correct, this is only relevant for multiple choice questions." sqref="L179">
      <formula1>$Y$1:$Y$6</formula1>
    </dataValidation>
    <dataValidation type="list" showInputMessage="1" showErrorMessage="1" prompt="Please select Question Type - Please select either an open-ended question or a multiple choice question" sqref="A180">
      <formula1>$X$1:$X$3</formula1>
    </dataValidation>
    <dataValidation type="list" showInputMessage="1" showErrorMessage="1" prompt="Please select correct answer - Please select which answer is correct, this is only relevant for multiple choice questions." sqref="H180">
      <formula1>$Y$1:$Y$6</formula1>
    </dataValidation>
    <dataValidation type="list" showInputMessage="1" showErrorMessage="1" prompt="Please select correct answer - Please select which answer is correct, this is only relevant for multiple choice questions." sqref="I180">
      <formula1>$Y$1:$Y$6</formula1>
    </dataValidation>
    <dataValidation type="list" showInputMessage="1" showErrorMessage="1" prompt="Please select correct answer - Please select which answer is correct, this is only relevant for multiple choice questions." sqref="J180">
      <formula1>$Y$1:$Y$6</formula1>
    </dataValidation>
    <dataValidation type="list" showInputMessage="1" showErrorMessage="1" prompt="Please select correct answer - Please select which answer is correct, this is only relevant for multiple choice questions." sqref="K180">
      <formula1>$Y$1:$Y$6</formula1>
    </dataValidation>
    <dataValidation type="list" showInputMessage="1" showErrorMessage="1" prompt="Please select correct answer - Please select which answer is correct, this is only relevant for multiple choice questions." sqref="L180">
      <formula1>$Y$1:$Y$6</formula1>
    </dataValidation>
    <dataValidation type="list" showInputMessage="1" showErrorMessage="1" prompt="Please select Question Type - Please select either an open-ended question or a multiple choice question" sqref="A181">
      <formula1>$X$1:$X$3</formula1>
    </dataValidation>
    <dataValidation type="list" showInputMessage="1" showErrorMessage="1" prompt="Please select correct answer - Please select which answer is correct, this is only relevant for multiple choice questions." sqref="H181">
      <formula1>$Y$1:$Y$6</formula1>
    </dataValidation>
    <dataValidation type="list" showInputMessage="1" showErrorMessage="1" prompt="Please select correct answer - Please select which answer is correct, this is only relevant for multiple choice questions." sqref="I181">
      <formula1>$Y$1:$Y$6</formula1>
    </dataValidation>
    <dataValidation type="list" showInputMessage="1" showErrorMessage="1" prompt="Please select correct answer - Please select which answer is correct, this is only relevant for multiple choice questions." sqref="J181">
      <formula1>$Y$1:$Y$6</formula1>
    </dataValidation>
    <dataValidation type="list" showInputMessage="1" showErrorMessage="1" prompt="Please select correct answer - Please select which answer is correct, this is only relevant for multiple choice questions." sqref="K181">
      <formula1>$Y$1:$Y$6</formula1>
    </dataValidation>
    <dataValidation type="list" showInputMessage="1" showErrorMessage="1" prompt="Please select correct answer - Please select which answer is correct, this is only relevant for multiple choice questions." sqref="L181">
      <formula1>$Y$1:$Y$6</formula1>
    </dataValidation>
    <dataValidation type="list" showInputMessage="1" showErrorMessage="1" prompt="Please select Question Type - Please select either an open-ended question or a multiple choice question" sqref="A182">
      <formula1>$X$1:$X$3</formula1>
    </dataValidation>
    <dataValidation type="list" showInputMessage="1" showErrorMessage="1" prompt="Please select correct answer - Please select which answer is correct, this is only relevant for multiple choice questions." sqref="H182">
      <formula1>$Y$1:$Y$6</formula1>
    </dataValidation>
    <dataValidation type="list" showInputMessage="1" showErrorMessage="1" prompt="Please select correct answer - Please select which answer is correct, this is only relevant for multiple choice questions." sqref="I182">
      <formula1>$Y$1:$Y$6</formula1>
    </dataValidation>
    <dataValidation type="list" showInputMessage="1" showErrorMessage="1" prompt="Please select correct answer - Please select which answer is correct, this is only relevant for multiple choice questions." sqref="J182">
      <formula1>$Y$1:$Y$6</formula1>
    </dataValidation>
    <dataValidation type="list" showInputMessage="1" showErrorMessage="1" prompt="Please select correct answer - Please select which answer is correct, this is only relevant for multiple choice questions." sqref="K182">
      <formula1>$Y$1:$Y$6</formula1>
    </dataValidation>
    <dataValidation type="list" showInputMessage="1" showErrorMessage="1" prompt="Please select correct answer - Please select which answer is correct, this is only relevant for multiple choice questions." sqref="L182">
      <formula1>$Y$1:$Y$6</formula1>
    </dataValidation>
    <dataValidation type="list" showInputMessage="1" showErrorMessage="1" prompt="Please select Question Type - Please select either an open-ended question or a multiple choice question" sqref="A183">
      <formula1>$X$1:$X$3</formula1>
    </dataValidation>
    <dataValidation type="list" showInputMessage="1" showErrorMessage="1" prompt="Please select correct answer - Please select which answer is correct, this is only relevant for multiple choice questions." sqref="H183">
      <formula1>$Y$1:$Y$6</formula1>
    </dataValidation>
    <dataValidation type="list" showInputMessage="1" showErrorMessage="1" prompt="Please select correct answer - Please select which answer is correct, this is only relevant for multiple choice questions." sqref="I183">
      <formula1>$Y$1:$Y$6</formula1>
    </dataValidation>
    <dataValidation type="list" showInputMessage="1" showErrorMessage="1" prompt="Please select correct answer - Please select which answer is correct, this is only relevant for multiple choice questions." sqref="J183">
      <formula1>$Y$1:$Y$6</formula1>
    </dataValidation>
    <dataValidation type="list" showInputMessage="1" showErrorMessage="1" prompt="Please select correct answer - Please select which answer is correct, this is only relevant for multiple choice questions." sqref="K183">
      <formula1>$Y$1:$Y$6</formula1>
    </dataValidation>
    <dataValidation type="list" showInputMessage="1" showErrorMessage="1" prompt="Please select correct answer - Please select which answer is correct, this is only relevant for multiple choice questions." sqref="L183">
      <formula1>$Y$1:$Y$6</formula1>
    </dataValidation>
    <dataValidation type="list" showInputMessage="1" showErrorMessage="1" prompt="Please select Question Type - Please select either an open-ended question or a multiple choice question" sqref="A184">
      <formula1>$X$1:$X$3</formula1>
    </dataValidation>
    <dataValidation type="list" showInputMessage="1" showErrorMessage="1" prompt="Please select correct answer - Please select which answer is correct, this is only relevant for multiple choice questions." sqref="H184">
      <formula1>$Y$1:$Y$6</formula1>
    </dataValidation>
    <dataValidation type="list" showInputMessage="1" showErrorMessage="1" prompt="Please select correct answer - Please select which answer is correct, this is only relevant for multiple choice questions." sqref="I184">
      <formula1>$Y$1:$Y$6</formula1>
    </dataValidation>
    <dataValidation type="list" showInputMessage="1" showErrorMessage="1" prompt="Please select correct answer - Please select which answer is correct, this is only relevant for multiple choice questions." sqref="J184">
      <formula1>$Y$1:$Y$6</formula1>
    </dataValidation>
    <dataValidation type="list" showInputMessage="1" showErrorMessage="1" prompt="Please select correct answer - Please select which answer is correct, this is only relevant for multiple choice questions." sqref="K184">
      <formula1>$Y$1:$Y$6</formula1>
    </dataValidation>
    <dataValidation type="list" showInputMessage="1" showErrorMessage="1" prompt="Please select correct answer - Please select which answer is correct, this is only relevant for multiple choice questions." sqref="L184">
      <formula1>$Y$1:$Y$6</formula1>
    </dataValidation>
    <dataValidation type="list" showInputMessage="1" showErrorMessage="1" prompt="Please select Question Type - Please select either an open-ended question or a multiple choice question" sqref="A185">
      <formula1>$X$1:$X$3</formula1>
    </dataValidation>
    <dataValidation type="list" showInputMessage="1" showErrorMessage="1" prompt="Please select correct answer - Please select which answer is correct, this is only relevant for multiple choice questions." sqref="H185">
      <formula1>$Y$1:$Y$6</formula1>
    </dataValidation>
    <dataValidation type="list" showInputMessage="1" showErrorMessage="1" prompt="Please select correct answer - Please select which answer is correct, this is only relevant for multiple choice questions." sqref="I185">
      <formula1>$Y$1:$Y$6</formula1>
    </dataValidation>
    <dataValidation type="list" showInputMessage="1" showErrorMessage="1" prompt="Please select correct answer - Please select which answer is correct, this is only relevant for multiple choice questions." sqref="J185">
      <formula1>$Y$1:$Y$6</formula1>
    </dataValidation>
    <dataValidation type="list" showInputMessage="1" showErrorMessage="1" prompt="Please select correct answer - Please select which answer is correct, this is only relevant for multiple choice questions." sqref="K185">
      <formula1>$Y$1:$Y$6</formula1>
    </dataValidation>
    <dataValidation type="list" showInputMessage="1" showErrorMessage="1" prompt="Please select correct answer - Please select which answer is correct, this is only relevant for multiple choice questions." sqref="L185">
      <formula1>$Y$1:$Y$6</formula1>
    </dataValidation>
    <dataValidation type="list" showInputMessage="1" showErrorMessage="1" prompt="Please select Question Type - Please select either an open-ended question or a multiple choice question" sqref="A186">
      <formula1>$X$1:$X$3</formula1>
    </dataValidation>
    <dataValidation type="list" showInputMessage="1" showErrorMessage="1" prompt="Please select correct answer - Please select which answer is correct, this is only relevant for multiple choice questions." sqref="H186">
      <formula1>$Y$1:$Y$6</formula1>
    </dataValidation>
    <dataValidation type="list" showInputMessage="1" showErrorMessage="1" prompt="Please select correct answer - Please select which answer is correct, this is only relevant for multiple choice questions." sqref="I186">
      <formula1>$Y$1:$Y$6</formula1>
    </dataValidation>
    <dataValidation type="list" showInputMessage="1" showErrorMessage="1" prompt="Please select correct answer - Please select which answer is correct, this is only relevant for multiple choice questions." sqref="J186">
      <formula1>$Y$1:$Y$6</formula1>
    </dataValidation>
    <dataValidation type="list" showInputMessage="1" showErrorMessage="1" prompt="Please select correct answer - Please select which answer is correct, this is only relevant for multiple choice questions." sqref="K186">
      <formula1>$Y$1:$Y$6</formula1>
    </dataValidation>
    <dataValidation type="list" showInputMessage="1" showErrorMessage="1" prompt="Please select correct answer - Please select which answer is correct, this is only relevant for multiple choice questions." sqref="L186">
      <formula1>$Y$1:$Y$6</formula1>
    </dataValidation>
    <dataValidation type="list" showInputMessage="1" showErrorMessage="1" prompt="Please select Question Type - Please select either an open-ended question or a multiple choice question" sqref="A187">
      <formula1>$X$1:$X$3</formula1>
    </dataValidation>
    <dataValidation type="list" showInputMessage="1" showErrorMessage="1" prompt="Please select correct answer - Please select which answer is correct, this is only relevant for multiple choice questions." sqref="H187">
      <formula1>$Y$1:$Y$6</formula1>
    </dataValidation>
    <dataValidation type="list" showInputMessage="1" showErrorMessage="1" prompt="Please select correct answer - Please select which answer is correct, this is only relevant for multiple choice questions." sqref="I187">
      <formula1>$Y$1:$Y$6</formula1>
    </dataValidation>
    <dataValidation type="list" showInputMessage="1" showErrorMessage="1" prompt="Please select correct answer - Please select which answer is correct, this is only relevant for multiple choice questions." sqref="J187">
      <formula1>$Y$1:$Y$6</formula1>
    </dataValidation>
    <dataValidation type="list" showInputMessage="1" showErrorMessage="1" prompt="Please select correct answer - Please select which answer is correct, this is only relevant for multiple choice questions." sqref="K187">
      <formula1>$Y$1:$Y$6</formula1>
    </dataValidation>
    <dataValidation type="list" showInputMessage="1" showErrorMessage="1" prompt="Please select correct answer - Please select which answer is correct, this is only relevant for multiple choice questions." sqref="L187">
      <formula1>$Y$1:$Y$6</formula1>
    </dataValidation>
    <dataValidation type="list" showInputMessage="1" showErrorMessage="1" prompt="Please select Question Type - Please select either an open-ended question or a multiple choice question" sqref="A188">
      <formula1>$X$1:$X$3</formula1>
    </dataValidation>
    <dataValidation type="list" showInputMessage="1" showErrorMessage="1" prompt="Please select correct answer - Please select which answer is correct, this is only relevant for multiple choice questions." sqref="H188">
      <formula1>$Y$1:$Y$6</formula1>
    </dataValidation>
    <dataValidation type="list" showInputMessage="1" showErrorMessage="1" prompt="Please select correct answer - Please select which answer is correct, this is only relevant for multiple choice questions." sqref="I188">
      <formula1>$Y$1:$Y$6</formula1>
    </dataValidation>
    <dataValidation type="list" showInputMessage="1" showErrorMessage="1" prompt="Please select correct answer - Please select which answer is correct, this is only relevant for multiple choice questions." sqref="J188">
      <formula1>$Y$1:$Y$6</formula1>
    </dataValidation>
    <dataValidation type="list" showInputMessage="1" showErrorMessage="1" prompt="Please select correct answer - Please select which answer is correct, this is only relevant for multiple choice questions." sqref="K188">
      <formula1>$Y$1:$Y$6</formula1>
    </dataValidation>
    <dataValidation type="list" showInputMessage="1" showErrorMessage="1" prompt="Please select correct answer - Please select which answer is correct, this is only relevant for multiple choice questions." sqref="L188">
      <formula1>$Y$1:$Y$6</formula1>
    </dataValidation>
    <dataValidation type="list" showInputMessage="1" showErrorMessage="1" prompt="Please select Question Type - Please select either an open-ended question or a multiple choice question" sqref="A189">
      <formula1>$X$1:$X$3</formula1>
    </dataValidation>
    <dataValidation type="list" showInputMessage="1" showErrorMessage="1" prompt="Please select correct answer - Please select which answer is correct, this is only relevant for multiple choice questions." sqref="H189">
      <formula1>$Y$1:$Y$6</formula1>
    </dataValidation>
    <dataValidation type="list" showInputMessage="1" showErrorMessage="1" prompt="Please select correct answer - Please select which answer is correct, this is only relevant for multiple choice questions." sqref="I189">
      <formula1>$Y$1:$Y$6</formula1>
    </dataValidation>
    <dataValidation type="list" showInputMessage="1" showErrorMessage="1" prompt="Please select correct answer - Please select which answer is correct, this is only relevant for multiple choice questions." sqref="J189">
      <formula1>$Y$1:$Y$6</formula1>
    </dataValidation>
    <dataValidation type="list" showInputMessage="1" showErrorMessage="1" prompt="Please select correct answer - Please select which answer is correct, this is only relevant for multiple choice questions." sqref="K189">
      <formula1>$Y$1:$Y$6</formula1>
    </dataValidation>
    <dataValidation type="list" showInputMessage="1" showErrorMessage="1" prompt="Please select correct answer - Please select which answer is correct, this is only relevant for multiple choice questions." sqref="L189">
      <formula1>$Y$1:$Y$6</formula1>
    </dataValidation>
    <dataValidation type="list" showInputMessage="1" showErrorMessage="1" prompt="Please select Question Type - Please select either an open-ended question or a multiple choice question" sqref="A190">
      <formula1>$X$1:$X$3</formula1>
    </dataValidation>
    <dataValidation type="list" showInputMessage="1" showErrorMessage="1" prompt="Please select correct answer - Please select which answer is correct, this is only relevant for multiple choice questions." sqref="H190">
      <formula1>$Y$1:$Y$6</formula1>
    </dataValidation>
    <dataValidation type="list" showInputMessage="1" showErrorMessage="1" prompt="Please select correct answer - Please select which answer is correct, this is only relevant for multiple choice questions." sqref="I190">
      <formula1>$Y$1:$Y$6</formula1>
    </dataValidation>
    <dataValidation type="list" showInputMessage="1" showErrorMessage="1" prompt="Please select correct answer - Please select which answer is correct, this is only relevant for multiple choice questions." sqref="J190">
      <formula1>$Y$1:$Y$6</formula1>
    </dataValidation>
    <dataValidation type="list" showInputMessage="1" showErrorMessage="1" prompt="Please select correct answer - Please select which answer is correct, this is only relevant for multiple choice questions." sqref="K190">
      <formula1>$Y$1:$Y$6</formula1>
    </dataValidation>
    <dataValidation type="list" showInputMessage="1" showErrorMessage="1" prompt="Please select correct answer - Please select which answer is correct, this is only relevant for multiple choice questions." sqref="L190">
      <formula1>$Y$1:$Y$6</formula1>
    </dataValidation>
    <dataValidation type="list" showInputMessage="1" showErrorMessage="1" prompt="Please select Question Type - Please select either an open-ended question or a multiple choice question" sqref="A191">
      <formula1>$X$1:$X$3</formula1>
    </dataValidation>
    <dataValidation type="list" showInputMessage="1" showErrorMessage="1" prompt="Please select correct answer - Please select which answer is correct, this is only relevant for multiple choice questions." sqref="H191">
      <formula1>$Y$1:$Y$6</formula1>
    </dataValidation>
    <dataValidation type="list" showInputMessage="1" showErrorMessage="1" prompt="Please select correct answer - Please select which answer is correct, this is only relevant for multiple choice questions." sqref="I191">
      <formula1>$Y$1:$Y$6</formula1>
    </dataValidation>
    <dataValidation type="list" showInputMessage="1" showErrorMessage="1" prompt="Please select correct answer - Please select which answer is correct, this is only relevant for multiple choice questions." sqref="J191">
      <formula1>$Y$1:$Y$6</formula1>
    </dataValidation>
    <dataValidation type="list" showInputMessage="1" showErrorMessage="1" prompt="Please select correct answer - Please select which answer is correct, this is only relevant for multiple choice questions." sqref="K191">
      <formula1>$Y$1:$Y$6</formula1>
    </dataValidation>
    <dataValidation type="list" showInputMessage="1" showErrorMessage="1" prompt="Please select correct answer - Please select which answer is correct, this is only relevant for multiple choice questions." sqref="L191">
      <formula1>$Y$1:$Y$6</formula1>
    </dataValidation>
    <dataValidation type="list" showInputMessage="1" showErrorMessage="1" prompt="Please select Question Type - Please select either an open-ended question or a multiple choice question" sqref="A192">
      <formula1>$X$1:$X$3</formula1>
    </dataValidation>
    <dataValidation type="list" showInputMessage="1" showErrorMessage="1" prompt="Please select correct answer - Please select which answer is correct, this is only relevant for multiple choice questions." sqref="H192">
      <formula1>$Y$1:$Y$6</formula1>
    </dataValidation>
    <dataValidation type="list" showInputMessage="1" showErrorMessage="1" prompt="Please select correct answer - Please select which answer is correct, this is only relevant for multiple choice questions." sqref="I192">
      <formula1>$Y$1:$Y$6</formula1>
    </dataValidation>
    <dataValidation type="list" showInputMessage="1" showErrorMessage="1" prompt="Please select correct answer - Please select which answer is correct, this is only relevant for multiple choice questions." sqref="J192">
      <formula1>$Y$1:$Y$6</formula1>
    </dataValidation>
    <dataValidation type="list" showInputMessage="1" showErrorMessage="1" prompt="Please select correct answer - Please select which answer is correct, this is only relevant for multiple choice questions." sqref="K192">
      <formula1>$Y$1:$Y$6</formula1>
    </dataValidation>
    <dataValidation type="list" showInputMessage="1" showErrorMessage="1" prompt="Please select correct answer - Please select which answer is correct, this is only relevant for multiple choice questions." sqref="L192">
      <formula1>$Y$1:$Y$6</formula1>
    </dataValidation>
    <dataValidation type="list" showInputMessage="1" showErrorMessage="1" prompt="Please select Question Type - Please select either an open-ended question or a multiple choice question" sqref="A193">
      <formula1>$X$1:$X$3</formula1>
    </dataValidation>
    <dataValidation type="list" showInputMessage="1" showErrorMessage="1" prompt="Please select correct answer - Please select which answer is correct, this is only relevant for multiple choice questions." sqref="H193">
      <formula1>$Y$1:$Y$6</formula1>
    </dataValidation>
    <dataValidation type="list" showInputMessage="1" showErrorMessage="1" prompt="Please select correct answer - Please select which answer is correct, this is only relevant for multiple choice questions." sqref="I193">
      <formula1>$Y$1:$Y$6</formula1>
    </dataValidation>
    <dataValidation type="list" showInputMessage="1" showErrorMessage="1" prompt="Please select correct answer - Please select which answer is correct, this is only relevant for multiple choice questions." sqref="J193">
      <formula1>$Y$1:$Y$6</formula1>
    </dataValidation>
    <dataValidation type="list" showInputMessage="1" showErrorMessage="1" prompt="Please select correct answer - Please select which answer is correct, this is only relevant for multiple choice questions." sqref="K193">
      <formula1>$Y$1:$Y$6</formula1>
    </dataValidation>
    <dataValidation type="list" showInputMessage="1" showErrorMessage="1" prompt="Please select correct answer - Please select which answer is correct, this is only relevant for multiple choice questions." sqref="L193">
      <formula1>$Y$1:$Y$6</formula1>
    </dataValidation>
    <dataValidation type="list" showInputMessage="1" showErrorMessage="1" prompt="Please select Question Type - Please select either an open-ended question or a multiple choice question" sqref="A194">
      <formula1>$X$1:$X$3</formula1>
    </dataValidation>
    <dataValidation type="list" showInputMessage="1" showErrorMessage="1" prompt="Please select correct answer - Please select which answer is correct, this is only relevant for multiple choice questions." sqref="H194">
      <formula1>$Y$1:$Y$6</formula1>
    </dataValidation>
    <dataValidation type="list" showInputMessage="1" showErrorMessage="1" prompt="Please select correct answer - Please select which answer is correct, this is only relevant for multiple choice questions." sqref="I194">
      <formula1>$Y$1:$Y$6</formula1>
    </dataValidation>
    <dataValidation type="list" showInputMessage="1" showErrorMessage="1" prompt="Please select correct answer - Please select which answer is correct, this is only relevant for multiple choice questions." sqref="J194">
      <formula1>$Y$1:$Y$6</formula1>
    </dataValidation>
    <dataValidation type="list" showInputMessage="1" showErrorMessage="1" prompt="Please select correct answer - Please select which answer is correct, this is only relevant for multiple choice questions." sqref="K194">
      <formula1>$Y$1:$Y$6</formula1>
    </dataValidation>
    <dataValidation type="list" showInputMessage="1" showErrorMessage="1" prompt="Please select correct answer - Please select which answer is correct, this is only relevant for multiple choice questions." sqref="L194">
      <formula1>$Y$1:$Y$6</formula1>
    </dataValidation>
    <dataValidation type="list" showInputMessage="1" showErrorMessage="1" prompt="Please select Question Type - Please select either an open-ended question or a multiple choice question" sqref="A195">
      <formula1>$X$1:$X$3</formula1>
    </dataValidation>
    <dataValidation type="list" showInputMessage="1" showErrorMessage="1" prompt="Please select correct answer - Please select which answer is correct, this is only relevant for multiple choice questions." sqref="H195">
      <formula1>$Y$1:$Y$6</formula1>
    </dataValidation>
    <dataValidation type="list" showInputMessage="1" showErrorMessage="1" prompt="Please select correct answer - Please select which answer is correct, this is only relevant for multiple choice questions." sqref="I195">
      <formula1>$Y$1:$Y$6</formula1>
    </dataValidation>
    <dataValidation type="list" showInputMessage="1" showErrorMessage="1" prompt="Please select correct answer - Please select which answer is correct, this is only relevant for multiple choice questions." sqref="J195">
      <formula1>$Y$1:$Y$6</formula1>
    </dataValidation>
    <dataValidation type="list" showInputMessage="1" showErrorMessage="1" prompt="Please select correct answer - Please select which answer is correct, this is only relevant for multiple choice questions." sqref="K195">
      <formula1>$Y$1:$Y$6</formula1>
    </dataValidation>
    <dataValidation type="list" showInputMessage="1" showErrorMessage="1" prompt="Please select correct answer - Please select which answer is correct, this is only relevant for multiple choice questions." sqref="L195">
      <formula1>$Y$1:$Y$6</formula1>
    </dataValidation>
    <dataValidation type="list" showInputMessage="1" showErrorMessage="1" prompt="Please select Question Type - Please select either an open-ended question or a multiple choice question" sqref="A196">
      <formula1>$X$1:$X$3</formula1>
    </dataValidation>
    <dataValidation type="list" showInputMessage="1" showErrorMessage="1" prompt="Please select correct answer - Please select which answer is correct, this is only relevant for multiple choice questions." sqref="H196">
      <formula1>$Y$1:$Y$6</formula1>
    </dataValidation>
    <dataValidation type="list" showInputMessage="1" showErrorMessage="1" prompt="Please select correct answer - Please select which answer is correct, this is only relevant for multiple choice questions." sqref="I196">
      <formula1>$Y$1:$Y$6</formula1>
    </dataValidation>
    <dataValidation type="list" showInputMessage="1" showErrorMessage="1" prompt="Please select correct answer - Please select which answer is correct, this is only relevant for multiple choice questions." sqref="J196">
      <formula1>$Y$1:$Y$6</formula1>
    </dataValidation>
    <dataValidation type="list" showInputMessage="1" showErrorMessage="1" prompt="Please select correct answer - Please select which answer is correct, this is only relevant for multiple choice questions." sqref="K196">
      <formula1>$Y$1:$Y$6</formula1>
    </dataValidation>
    <dataValidation type="list" showInputMessage="1" showErrorMessage="1" prompt="Please select correct answer - Please select which answer is correct, this is only relevant for multiple choice questions." sqref="L196">
      <formula1>$Y$1:$Y$6</formula1>
    </dataValidation>
    <dataValidation type="list" showInputMessage="1" showErrorMessage="1" prompt="Please select Question Type - Please select either an open-ended question or a multiple choice question" sqref="A197">
      <formula1>$X$1:$X$3</formula1>
    </dataValidation>
    <dataValidation type="list" showInputMessage="1" showErrorMessage="1" prompt="Please select correct answer - Please select which answer is correct, this is only relevant for multiple choice questions." sqref="H197">
      <formula1>$Y$1:$Y$6</formula1>
    </dataValidation>
    <dataValidation type="list" showInputMessage="1" showErrorMessage="1" prompt="Please select correct answer - Please select which answer is correct, this is only relevant for multiple choice questions." sqref="I197">
      <formula1>$Y$1:$Y$6</formula1>
    </dataValidation>
    <dataValidation type="list" showInputMessage="1" showErrorMessage="1" prompt="Please select correct answer - Please select which answer is correct, this is only relevant for multiple choice questions." sqref="J197">
      <formula1>$Y$1:$Y$6</formula1>
    </dataValidation>
    <dataValidation type="list" showInputMessage="1" showErrorMessage="1" prompt="Please select correct answer - Please select which answer is correct, this is only relevant for multiple choice questions." sqref="K197">
      <formula1>$Y$1:$Y$6</formula1>
    </dataValidation>
    <dataValidation type="list" showInputMessage="1" showErrorMessage="1" prompt="Please select correct answer - Please select which answer is correct, this is only relevant for multiple choice questions." sqref="L197">
      <formula1>$Y$1:$Y$6</formula1>
    </dataValidation>
    <dataValidation type="list" showInputMessage="1" showErrorMessage="1" prompt="Please select Question Type - Please select either an open-ended question or a multiple choice question" sqref="A198">
      <formula1>$X$1:$X$3</formula1>
    </dataValidation>
    <dataValidation type="list" showInputMessage="1" showErrorMessage="1" prompt="Please select correct answer - Please select which answer is correct, this is only relevant for multiple choice questions." sqref="H198">
      <formula1>$Y$1:$Y$6</formula1>
    </dataValidation>
    <dataValidation type="list" showInputMessage="1" showErrorMessage="1" prompt="Please select correct answer - Please select which answer is correct, this is only relevant for multiple choice questions." sqref="I198">
      <formula1>$Y$1:$Y$6</formula1>
    </dataValidation>
    <dataValidation type="list" showInputMessage="1" showErrorMessage="1" prompt="Please select correct answer - Please select which answer is correct, this is only relevant for multiple choice questions." sqref="J198">
      <formula1>$Y$1:$Y$6</formula1>
    </dataValidation>
    <dataValidation type="list" showInputMessage="1" showErrorMessage="1" prompt="Please select correct answer - Please select which answer is correct, this is only relevant for multiple choice questions." sqref="K198">
      <formula1>$Y$1:$Y$6</formula1>
    </dataValidation>
    <dataValidation type="list" showInputMessage="1" showErrorMessage="1" prompt="Please select correct answer - Please select which answer is correct, this is only relevant for multiple choice questions." sqref="L198">
      <formula1>$Y$1:$Y$6</formula1>
    </dataValidation>
    <dataValidation type="list" showInputMessage="1" showErrorMessage="1" prompt="Please select Question Type - Please select either an open-ended question or a multiple choice question" sqref="A199">
      <formula1>$X$1:$X$3</formula1>
    </dataValidation>
    <dataValidation type="list" showInputMessage="1" showErrorMessage="1" prompt="Please select correct answer - Please select which answer is correct, this is only relevant for multiple choice questions." sqref="H199">
      <formula1>$Y$1:$Y$6</formula1>
    </dataValidation>
    <dataValidation type="list" showInputMessage="1" showErrorMessage="1" prompt="Please select correct answer - Please select which answer is correct, this is only relevant for multiple choice questions." sqref="I199">
      <formula1>$Y$1:$Y$6</formula1>
    </dataValidation>
    <dataValidation type="list" showInputMessage="1" showErrorMessage="1" prompt="Please select correct answer - Please select which answer is correct, this is only relevant for multiple choice questions." sqref="J199">
      <formula1>$Y$1:$Y$6</formula1>
    </dataValidation>
    <dataValidation type="list" showInputMessage="1" showErrorMessage="1" prompt="Please select correct answer - Please select which answer is correct, this is only relevant for multiple choice questions." sqref="K199">
      <formula1>$Y$1:$Y$6</formula1>
    </dataValidation>
    <dataValidation type="list" showInputMessage="1" showErrorMessage="1" prompt="Please select correct answer - Please select which answer is correct, this is only relevant for multiple choice questions." sqref="L199">
      <formula1>$Y$1:$Y$6</formula1>
    </dataValidation>
    <dataValidation type="list" showInputMessage="1" showErrorMessage="1" prompt="Please select Question Type - Please select either an open-ended question or a multiple choice question" sqref="A200">
      <formula1>$X$1:$X$3</formula1>
    </dataValidation>
    <dataValidation type="list" showInputMessage="1" showErrorMessage="1" prompt="Please select correct answer - Please select which answer is correct, this is only relevant for multiple choice questions." sqref="H200">
      <formula1>$Y$1:$Y$6</formula1>
    </dataValidation>
    <dataValidation type="list" showInputMessage="1" showErrorMessage="1" prompt="Please select correct answer - Please select which answer is correct, this is only relevant for multiple choice questions." sqref="I200">
      <formula1>$Y$1:$Y$6</formula1>
    </dataValidation>
    <dataValidation type="list" showInputMessage="1" showErrorMessage="1" prompt="Please select correct answer - Please select which answer is correct, this is only relevant for multiple choice questions." sqref="J200">
      <formula1>$Y$1:$Y$6</formula1>
    </dataValidation>
    <dataValidation type="list" showInputMessage="1" showErrorMessage="1" prompt="Please select correct answer - Please select which answer is correct, this is only relevant for multiple choice questions." sqref="K200">
      <formula1>$Y$1:$Y$6</formula1>
    </dataValidation>
    <dataValidation type="list" showInputMessage="1" showErrorMessage="1" prompt="Please select correct answer - Please select which answer is correct, this is only relevant for multiple choice questions." sqref="L200">
      <formula1>$Y$1:$Y$6</formula1>
    </dataValidation>
    <dataValidation type="list" showInputMessage="1" showErrorMessage="1" prompt="Please select Question Type - Please select either an open-ended question or a multiple choice question" sqref="A201">
      <formula1>$X$1:$X$3</formula1>
    </dataValidation>
    <dataValidation type="list" showInputMessage="1" showErrorMessage="1" prompt="Please select correct answer - Please select which answer is correct, this is only relevant for multiple choice questions." sqref="H201">
      <formula1>$Y$1:$Y$6</formula1>
    </dataValidation>
    <dataValidation type="list" showInputMessage="1" showErrorMessage="1" prompt="Please select correct answer - Please select which answer is correct, this is only relevant for multiple choice questions." sqref="I201">
      <formula1>$Y$1:$Y$6</formula1>
    </dataValidation>
    <dataValidation type="list" showInputMessage="1" showErrorMessage="1" prompt="Please select correct answer - Please select which answer is correct, this is only relevant for multiple choice questions." sqref="J201">
      <formula1>$Y$1:$Y$6</formula1>
    </dataValidation>
    <dataValidation type="list" showInputMessage="1" showErrorMessage="1" prompt="Please select correct answer - Please select which answer is correct, this is only relevant for multiple choice questions." sqref="K201">
      <formula1>$Y$1:$Y$6</formula1>
    </dataValidation>
    <dataValidation type="list" showInputMessage="1" showErrorMessage="1" prompt="Please select correct answer - Please select which answer is correct, this is only relevant for multiple choice questions." sqref="L201">
      <formula1>$Y$1:$Y$6</formula1>
    </dataValidation>
    <dataValidation type="list" showInputMessage="1" showErrorMessage="1" prompt="Please select Question Type - Please select either an open-ended question or a multiple choice question" sqref="A202">
      <formula1>$X$1:$X$3</formula1>
    </dataValidation>
    <dataValidation type="list" showInputMessage="1" showErrorMessage="1" prompt="Please select correct answer - Please select which answer is correct, this is only relevant for multiple choice questions." sqref="H202">
      <formula1>$Y$1:$Y$6</formula1>
    </dataValidation>
    <dataValidation type="list" showInputMessage="1" showErrorMessage="1" prompt="Please select correct answer - Please select which answer is correct, this is only relevant for multiple choice questions." sqref="I202">
      <formula1>$Y$1:$Y$6</formula1>
    </dataValidation>
    <dataValidation type="list" showInputMessage="1" showErrorMessage="1" prompt="Please select correct answer - Please select which answer is correct, this is only relevant for multiple choice questions." sqref="J202">
      <formula1>$Y$1:$Y$6</formula1>
    </dataValidation>
    <dataValidation type="list" showInputMessage="1" showErrorMessage="1" prompt="Please select correct answer - Please select which answer is correct, this is only relevant for multiple choice questions." sqref="K202">
      <formula1>$Y$1:$Y$6</formula1>
    </dataValidation>
    <dataValidation type="list" showInputMessage="1" showErrorMessage="1" prompt="Please select correct answer - Please select which answer is correct, this is only relevant for multiple choice questions." sqref="L202">
      <formula1>$Y$1:$Y$6</formula1>
    </dataValidation>
    <dataValidation type="list" showInputMessage="1" showErrorMessage="1" prompt="Please select Question Type - Please select either an open-ended question or a multiple choice question" sqref="A203">
      <formula1>$X$1:$X$3</formula1>
    </dataValidation>
    <dataValidation type="list" showInputMessage="1" showErrorMessage="1" prompt="Please select correct answer - Please select which answer is correct, this is only relevant for multiple choice questions." sqref="H203">
      <formula1>$Y$1:$Y$6</formula1>
    </dataValidation>
    <dataValidation type="list" showInputMessage="1" showErrorMessage="1" prompt="Please select correct answer - Please select which answer is correct, this is only relevant for multiple choice questions." sqref="I203">
      <formula1>$Y$1:$Y$6</formula1>
    </dataValidation>
    <dataValidation type="list" showInputMessage="1" showErrorMessage="1" prompt="Please select correct answer - Please select which answer is correct, this is only relevant for multiple choice questions." sqref="J203">
      <formula1>$Y$1:$Y$6</formula1>
    </dataValidation>
    <dataValidation type="list" showInputMessage="1" showErrorMessage="1" prompt="Please select correct answer - Please select which answer is correct, this is only relevant for multiple choice questions." sqref="K203">
      <formula1>$Y$1:$Y$6</formula1>
    </dataValidation>
    <dataValidation type="list" showInputMessage="1" showErrorMessage="1" prompt="Please select correct answer - Please select which answer is correct, this is only relevant for multiple choice questions." sqref="L203">
      <formula1>$Y$1:$Y$6</formula1>
    </dataValidation>
    <dataValidation type="list" showInputMessage="1" showErrorMessage="1" prompt="Please select Question Type - Please select either an open-ended question or a multiple choice question" sqref="A204">
      <formula1>$X$1:$X$3</formula1>
    </dataValidation>
    <dataValidation type="list" showInputMessage="1" showErrorMessage="1" prompt="Please select correct answer - Please select which answer is correct, this is only relevant for multiple choice questions." sqref="H204">
      <formula1>$Y$1:$Y$6</formula1>
    </dataValidation>
    <dataValidation type="list" showInputMessage="1" showErrorMessage="1" prompt="Please select correct answer - Please select which answer is correct, this is only relevant for multiple choice questions." sqref="I204">
      <formula1>$Y$1:$Y$6</formula1>
    </dataValidation>
    <dataValidation type="list" showInputMessage="1" showErrorMessage="1" prompt="Please select correct answer - Please select which answer is correct, this is only relevant for multiple choice questions." sqref="J204">
      <formula1>$Y$1:$Y$6</formula1>
    </dataValidation>
    <dataValidation type="list" showInputMessage="1" showErrorMessage="1" prompt="Please select correct answer - Please select which answer is correct, this is only relevant for multiple choice questions." sqref="K204">
      <formula1>$Y$1:$Y$6</formula1>
    </dataValidation>
    <dataValidation type="list" showInputMessage="1" showErrorMessage="1" prompt="Please select correct answer - Please select which answer is correct, this is only relevant for multiple choice questions." sqref="L204">
      <formula1>$Y$1:$Y$6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0"/>
  <sheetViews>
    <sheetView workbookViewId="0"/>
  </sheetViews>
  <sheetFormatPr baseColWidth="10" defaultColWidth="17.33203125" defaultRowHeight="15.75" customHeight="1" x14ac:dyDescent="0"/>
  <cols>
    <col min="1" max="2" width="11.5" customWidth="1"/>
    <col min="3" max="3" width="19.33203125" customWidth="1"/>
    <col min="4" max="6" width="11.5" customWidth="1"/>
  </cols>
  <sheetData>
    <row r="1" spans="3:3" ht="13.5" customHeight="1">
      <c r="C1" s="25"/>
    </row>
    <row r="2" spans="3:3" ht="13.5" customHeight="1">
      <c r="C2" s="25"/>
    </row>
    <row r="3" spans="3:3" ht="13.5" customHeight="1">
      <c r="C3" s="25"/>
    </row>
    <row r="4" spans="3:3" ht="13.5" customHeight="1">
      <c r="C4" s="25"/>
    </row>
    <row r="5" spans="3:3" ht="13.5" customHeight="1">
      <c r="C5" s="25"/>
    </row>
    <row r="6" spans="3:3" ht="13.5" customHeight="1">
      <c r="C6" s="25"/>
    </row>
    <row r="7" spans="3:3" ht="13.5" customHeight="1">
      <c r="C7" s="25"/>
    </row>
    <row r="8" spans="3:3" ht="13.5" customHeight="1">
      <c r="C8" s="25"/>
    </row>
    <row r="9" spans="3:3" ht="13.5" customHeight="1">
      <c r="C9" s="25"/>
    </row>
    <row r="10" spans="3:3" ht="13.5" customHeight="1">
      <c r="C10" s="25"/>
    </row>
    <row r="11" spans="3:3" ht="13.5" customHeight="1">
      <c r="C11" s="25"/>
    </row>
    <row r="12" spans="3:3" ht="13.5" customHeight="1">
      <c r="C12" s="25"/>
    </row>
    <row r="13" spans="3:3" ht="13.5" customHeight="1">
      <c r="C13" s="25"/>
    </row>
    <row r="14" spans="3:3" ht="13.5" customHeight="1">
      <c r="C14" s="25"/>
    </row>
    <row r="15" spans="3:3" ht="13.5" customHeight="1">
      <c r="C15" s="25"/>
    </row>
    <row r="16" spans="3:3" ht="13.5" customHeight="1">
      <c r="C16" s="25"/>
    </row>
    <row r="17" spans="3:3" ht="13.5" customHeight="1">
      <c r="C17" s="25"/>
    </row>
    <row r="18" spans="3:3" ht="13.5" customHeight="1">
      <c r="C18" s="25"/>
    </row>
    <row r="19" spans="3:3" ht="13.5" customHeight="1">
      <c r="C19" s="25"/>
    </row>
    <row r="20" spans="3:3" ht="13.5" customHeight="1">
      <c r="C20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Quick Quiz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Jean-Michel Bruel</cp:lastModifiedBy>
  <dcterms:created xsi:type="dcterms:W3CDTF">2014-11-17T20:55:38Z</dcterms:created>
  <dcterms:modified xsi:type="dcterms:W3CDTF">2014-11-25T00:01:37Z</dcterms:modified>
</cp:coreProperties>
</file>