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utoFilterDateGrouping="1"/>
  </bookViews>
  <sheets>
    <sheet xmlns:r="http://schemas.openxmlformats.org/officeDocument/2006/relationships" name="委任状 (司のみ)相続登記 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</borders>
  <cellStyleXfs count="1">
    <xf numFmtId="0" fontId="0" fillId="0" borderId="45"/>
  </cellStyleXfs>
  <cellXfs count="63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49" fontId="11" fillId="0" borderId="26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26" pivotButton="0" quotePrefix="0" xfId="0"/>
    <xf numFmtId="0" fontId="19" fillId="0" borderId="45" applyAlignment="1" pivotButton="0" quotePrefix="0" xfId="0">
      <alignment horizontal="center"/>
    </xf>
    <xf numFmtId="0" fontId="7" fillId="4" borderId="110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  <xf numFmtId="0" fontId="13" fillId="0" borderId="96" applyAlignment="1" pivotButton="0" quotePrefix="0" xfId="0">
      <alignment horizontal="center" vertical="center"/>
    </xf>
    <xf numFmtId="0" fontId="0" fillId="0" borderId="102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58" fontId="12" fillId="0" borderId="45" applyAlignment="1" pivotButton="0" quotePrefix="0" xfId="0">
      <alignment horizontal="center"/>
    </xf>
    <xf numFmtId="0" fontId="12" fillId="0" borderId="45" applyAlignment="1" pivotButton="0" quotePrefix="0" xfId="0">
      <alignment horizontal="center" shrinkToFit="1"/>
    </xf>
    <xf numFmtId="0" fontId="12" fillId="0" borderId="45" applyAlignment="1" pivotButton="0" quotePrefix="0" xfId="0">
      <alignment horizontal="center"/>
    </xf>
    <xf numFmtId="0" fontId="11" fillId="0" borderId="45" applyAlignment="1" pivotButton="0" quotePrefix="0" xfId="0">
      <alignment horizontal="center" shrinkToFit="1"/>
    </xf>
    <xf numFmtId="0" fontId="0" fillId="0" borderId="49" pivotButton="0" quotePrefix="0" xfId="0"/>
    <xf numFmtId="0" fontId="12" fillId="0" borderId="45" applyAlignment="1" pivotButton="0" quotePrefix="0" xfId="0">
      <alignment horizontal="center" vertical="center" shrinkToFit="1"/>
    </xf>
    <xf numFmtId="165" fontId="14" fillId="0" borderId="0" applyAlignment="1" pivotButton="0" quotePrefix="0" xfId="0">
      <alignment horizontal="center"/>
    </xf>
    <xf numFmtId="0" fontId="12" fillId="0" borderId="45" applyAlignment="1" pivotButton="0" quotePrefix="0" xfId="0">
      <alignment horizontal="left" shrinkToFit="1"/>
    </xf>
    <xf numFmtId="0" fontId="12" fillId="0" borderId="45" applyAlignment="1" pivotButton="0" quotePrefix="0" xfId="0">
      <alignment horizontal="left"/>
    </xf>
    <xf numFmtId="0" fontId="12" fillId="0" borderId="45" applyAlignment="1" pivotButton="0" quotePrefix="0" xfId="0">
      <alignment horizontal="left" vertical="center" wrapText="1"/>
    </xf>
    <xf numFmtId="0" fontId="12" fillId="0" borderId="45" applyAlignment="1" pivotButton="0" quotePrefix="0" xfId="0">
      <alignment horizontal="center" vertical="center"/>
    </xf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&#9314;&#12288;&#34892;&#25919;&#26360;&#22763;&#12539;&#21496;&#27861;&#26360;&#22763;&#12458;&#12540;&#12471;&#12515;&#12531;/&#9733;&#20381;&#38972;&#32773;/&#9632;&#30456;&#32154;&#9632;R5-YFS&#12288;&#9679;&#9679;&#9679;&#9679;&#27096;&#65288;&#25925;&#9679;&#9679;&#9679;&#9679;&#27096;&#65289;&#65288;&#21463;&#27880;&#65295;&#31649;&#29702;&#65289;/&#12304;&#12452;&#12531;&#12508;&#12452;&#12473;&#23550;&#24540;&#29256;&#12305;%20&#20196;&#21644;5&#24180;9&#26376;&#65374;&#22996;&#20219;&#22865;&#32004;&#26360;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mkuro/AppData/Local/Microsoft/Windows/INetCache/Content.Outlook/222TMDJP/&#9733;&#9733;&#9733;&#26368;&#26032;&#12304;&#19977;&#27827;&#32232;&#38598;&#20013;&#12305;&#26032;&#22996;&#20219;&#22865;&#32004;&#26360;&#19968;&#24335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原本預かり証"/>
      <sheetName val="原本受領証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抽出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"/>
      <sheetName val="委任状（預金解約あり） "/>
      <sheetName val="委任状 (登記のみ) "/>
      <sheetName val="委任状 (遺言一般)"/>
      <sheetName val="委任状 (贈与・信託)"/>
      <sheetName val="委任状 (遺言検索のみ)"/>
      <sheetName val="原本預かり証"/>
      <sheetName val="原本受領証"/>
      <sheetName val="郵送書類確認票"/>
      <sheetName val="返送書類ご案内一覧 "/>
      <sheetName val="契約書（1％）"/>
      <sheetName val="契約書（執行）"/>
      <sheetName val="請求書（前受金）行"/>
      <sheetName val="請求書（前受金）司"/>
      <sheetName val="立替実費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 司"/>
      <sheetName val="角２封筒"/>
      <sheetName val="長形３号（白）"/>
      <sheetName val="長形３号 (茶)"/>
      <sheetName val="抽出元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I55"/>
  <sheetViews>
    <sheetView workbookViewId="0">
      <selection activeCell="A1" sqref="A1"/>
    </sheetView>
  </sheetViews>
  <sheetFormatPr baseColWidth="8" defaultColWidth="14.453125" defaultRowHeight="15" customHeight="1"/>
  <cols>
    <col width="3.54296875" customWidth="1" style="359" min="1" max="2"/>
    <col width="4.54296875" customWidth="1" style="359" min="3" max="3"/>
    <col width="3.54296875" customWidth="1" style="359" min="4" max="10"/>
    <col width="4.54296875" customWidth="1" style="359" min="11" max="11"/>
    <col width="3.54296875" customWidth="1" style="359" min="12" max="24"/>
    <col width="3.453125" customWidth="1" style="359" min="25" max="25"/>
    <col width="10.08984375" customWidth="1" style="359" min="26" max="33"/>
    <col width="3.453125" customWidth="1" style="359" min="34" max="35"/>
  </cols>
  <sheetData>
    <row r="1" ht="18" customHeight="1" s="359">
      <c r="A1" s="392" t="n"/>
      <c r="B1" s="136" t="n"/>
      <c r="C1" s="137" t="inlineStr">
        <is>
          <t>-</t>
        </is>
      </c>
      <c r="D1" s="137" t="n"/>
      <c r="E1" s="610" t="n"/>
      <c r="F1" s="611" t="n"/>
      <c r="G1" s="612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39" t="n"/>
      <c r="AA1" s="39" t="n"/>
      <c r="AB1" s="39" t="n"/>
      <c r="AC1" s="39" t="n"/>
      <c r="AD1" s="39" t="n"/>
      <c r="AE1" s="39" t="n"/>
      <c r="AF1" s="39" t="n"/>
      <c r="AG1" s="39" t="n"/>
      <c r="AH1" s="39" t="n"/>
      <c r="AI1" s="39" t="n"/>
    </row>
    <row r="2" ht="18" customHeight="1" s="359">
      <c r="A2" s="613" t="inlineStr">
        <is>
          <t>委　任　状</t>
        </is>
      </c>
      <c r="Y2" s="15" t="n"/>
      <c r="Z2" s="614" t="n"/>
      <c r="AA2" s="615" t="n"/>
      <c r="AB2" s="615" t="n"/>
      <c r="AC2" s="616" t="n"/>
      <c r="AD2" s="39" t="n"/>
      <c r="AE2" s="39" t="n"/>
      <c r="AF2" s="39" t="n"/>
      <c r="AG2" s="39" t="n"/>
      <c r="AH2" s="39" t="n"/>
      <c r="AI2" s="39" t="n"/>
    </row>
    <row r="3" ht="18" customHeight="1" s="359">
      <c r="Y3" s="15" t="n"/>
      <c r="Z3" s="617" t="n"/>
      <c r="AA3" s="618" t="n"/>
      <c r="AB3" s="618" t="n"/>
      <c r="AC3" s="619" t="n"/>
      <c r="AD3" s="39" t="n"/>
      <c r="AE3" s="39" t="n"/>
      <c r="AF3" s="39" t="n"/>
      <c r="AG3" s="39" t="n"/>
      <c r="AH3" s="39" t="n"/>
      <c r="AI3" s="39" t="n"/>
    </row>
    <row r="4" ht="18" customHeight="1" s="359">
      <c r="Y4" s="15" t="n"/>
      <c r="Z4" s="620" t="n"/>
      <c r="AA4" s="621" t="n"/>
      <c r="AB4" s="621" t="n"/>
      <c r="AC4" s="622" t="n"/>
      <c r="AD4" s="39" t="n"/>
      <c r="AE4" s="39" t="n"/>
      <c r="AF4" s="39" t="n"/>
      <c r="AG4" s="39" t="n"/>
      <c r="AH4" s="39" t="n"/>
      <c r="AI4" s="39" t="n"/>
    </row>
    <row r="5" ht="18" customHeight="1" s="359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623" t="inlineStr">
        <is>
          <t>令和</t>
        </is>
      </c>
      <c r="S5" s="623" t="inlineStr">
        <is>
          <t xml:space="preserve">　　年　　　　月　　　　日</t>
        </is>
      </c>
      <c r="Y5" s="15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39" t="n"/>
      <c r="AI5" s="39" t="n"/>
    </row>
    <row r="6" ht="18" customHeight="1" s="359">
      <c r="A6" s="15" t="n"/>
      <c r="B6" s="15" t="n"/>
      <c r="C6" s="15" t="n"/>
      <c r="D6" s="15" t="n"/>
      <c r="E6" s="15" t="n"/>
      <c r="F6" s="15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15" t="n"/>
      <c r="U6" s="15" t="n"/>
      <c r="V6" s="15" t="n"/>
      <c r="W6" s="15" t="n"/>
      <c r="X6" s="15" t="n"/>
      <c r="Y6" s="15" t="n"/>
      <c r="Z6" s="124" t="n"/>
      <c r="AA6" s="127" t="n"/>
      <c r="AB6" s="127" t="n"/>
      <c r="AC6" s="127" t="n"/>
      <c r="AD6" s="127" t="n"/>
      <c r="AE6" s="127" t="n"/>
      <c r="AF6" s="127" t="n"/>
      <c r="AG6" s="127" t="n"/>
      <c r="AH6" s="127" t="n"/>
      <c r="AI6" s="128" t="n"/>
    </row>
    <row r="7" ht="18" customHeight="1" s="359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624" t="inlineStr">
        <is>
          <t>委任者</t>
        </is>
      </c>
      <c r="N7" s="625" t="inlineStr">
        <is>
          <t>（相続人）</t>
        </is>
      </c>
      <c r="P7" s="625" t="n"/>
      <c r="R7" s="624" t="n"/>
      <c r="V7" s="625" t="n"/>
      <c r="Y7" s="15" t="n"/>
      <c r="Z7" s="85" t="n"/>
      <c r="AA7" s="39" t="n"/>
      <c r="AB7" s="39" t="n"/>
      <c r="AC7" s="39" t="n"/>
      <c r="AD7" s="39" t="n"/>
      <c r="AE7" s="39" t="n"/>
      <c r="AF7" s="39" t="n"/>
      <c r="AG7" s="39" t="n"/>
      <c r="AH7" s="39" t="n"/>
      <c r="AI7" s="86" t="n"/>
    </row>
    <row r="8" ht="18" customHeight="1" s="359">
      <c r="A8" s="15" t="n"/>
      <c r="B8" s="15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624" t="inlineStr">
        <is>
          <t>住所</t>
        </is>
      </c>
      <c r="N8" s="626" t="n"/>
      <c r="W8" s="139" t="n"/>
      <c r="X8" s="140" t="n"/>
      <c r="Y8" s="15" t="n"/>
      <c r="Z8" s="129" t="n"/>
      <c r="AA8" s="88" t="n"/>
      <c r="AB8" s="88" t="n"/>
      <c r="AC8" s="152" t="n"/>
      <c r="AD8" s="152" t="n"/>
      <c r="AE8" s="152" t="n"/>
      <c r="AF8" s="152" t="n"/>
      <c r="AG8" s="88" t="n"/>
      <c r="AH8" s="88" t="n"/>
      <c r="AI8" s="89" t="n"/>
    </row>
    <row r="9" ht="18" customHeight="1" s="35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35" t="n"/>
      <c r="M9" s="435" t="n"/>
      <c r="N9" s="439" t="n"/>
      <c r="O9" s="627" t="n"/>
      <c r="P9" s="627" t="n"/>
      <c r="Q9" s="627" t="n"/>
      <c r="R9" s="627" t="n"/>
      <c r="S9" s="627" t="n"/>
      <c r="T9" s="627" t="n"/>
      <c r="U9" s="627" t="n"/>
      <c r="V9" s="141" t="n"/>
      <c r="W9" s="141" t="n"/>
      <c r="X9" s="141" t="n"/>
      <c r="Y9" s="15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  <c r="AI9" s="39" t="n"/>
    </row>
    <row r="10" ht="18" customHeight="1" s="359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628" t="inlineStr">
        <is>
          <t>氏名</t>
        </is>
      </c>
      <c r="N10" s="143" t="n"/>
      <c r="O10" s="143" t="n"/>
      <c r="P10" s="143" t="n"/>
      <c r="Q10" s="143" t="n"/>
      <c r="R10" s="143" t="n"/>
      <c r="S10" s="143" t="n"/>
      <c r="T10" s="143" t="n"/>
      <c r="U10" s="143" t="n"/>
      <c r="V10" s="141" t="n"/>
      <c r="W10" s="141" t="n"/>
      <c r="X10" s="141" t="n"/>
      <c r="Y10" s="15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39" t="n"/>
      <c r="AI10" s="39" t="n"/>
    </row>
    <row r="11" ht="18" customHeight="1" s="359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N11" s="144" t="n"/>
      <c r="O11" s="144" t="n"/>
      <c r="P11" s="145" t="n"/>
      <c r="Q11" s="145" t="n"/>
      <c r="R11" s="145" t="n"/>
      <c r="S11" s="145" t="n"/>
      <c r="T11" s="145" t="n"/>
      <c r="U11" s="145" t="n"/>
      <c r="V11" s="146" t="n"/>
      <c r="W11" s="15" t="n"/>
      <c r="X11" s="147" t="inlineStr">
        <is>
          <t>印</t>
        </is>
      </c>
      <c r="Y11" s="15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/>
      <c r="AI11" s="39" t="n"/>
    </row>
    <row r="12" ht="18" customHeight="1" s="359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39" t="n"/>
      <c r="K12" s="141" t="n"/>
      <c r="L12" s="141" t="n"/>
      <c r="M12" s="80" t="inlineStr">
        <is>
          <t>生年月日</t>
        </is>
      </c>
      <c r="N12" s="442" t="n"/>
      <c r="O12" s="627" t="n"/>
      <c r="P12" s="148" t="n"/>
      <c r="Q12" s="148" t="inlineStr">
        <is>
          <t>年</t>
        </is>
      </c>
      <c r="R12" s="148" t="n"/>
      <c r="S12" s="148" t="inlineStr">
        <is>
          <t>月</t>
        </is>
      </c>
      <c r="T12" s="148" t="n"/>
      <c r="U12" s="148" t="inlineStr">
        <is>
          <t>日</t>
        </is>
      </c>
      <c r="V12" s="15" t="n"/>
      <c r="W12" s="629" t="n"/>
      <c r="X12" s="39" t="n"/>
      <c r="Y12" s="15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  <c r="AI12" s="39" t="n"/>
    </row>
    <row r="13" ht="18" customHeight="1" s="359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39" t="n"/>
      <c r="S13" s="39" t="n"/>
      <c r="T13" s="39" t="n"/>
      <c r="U13" s="39" t="n"/>
      <c r="V13" s="39" t="n"/>
      <c r="W13" s="39" t="n"/>
      <c r="X13" s="15" t="n"/>
      <c r="Y13" s="15" t="n"/>
      <c r="Z13" s="39" t="n"/>
      <c r="AA13" s="39" t="n"/>
      <c r="AB13" s="39" t="n"/>
      <c r="AC13" s="39" t="n"/>
      <c r="AD13" s="39" t="n"/>
      <c r="AE13" s="39" t="n"/>
      <c r="AF13" s="39" t="n"/>
      <c r="AG13" s="39" t="n"/>
      <c r="AH13" s="39" t="n"/>
      <c r="AI13" s="39" t="n"/>
    </row>
    <row r="14" ht="18" customHeight="1" s="359">
      <c r="A14" s="15" t="n"/>
      <c r="B14" s="630" t="inlineStr">
        <is>
          <t>私は、被相続人</t>
        </is>
      </c>
      <c r="F14" s="625" t="n"/>
      <c r="J14" s="80" t="inlineStr">
        <is>
          <t>（</t>
        </is>
      </c>
      <c r="K14" s="420" t="n"/>
      <c r="L14" s="15" t="n"/>
      <c r="M14" s="15" t="inlineStr">
        <is>
          <t>年</t>
        </is>
      </c>
      <c r="N14" s="15" t="n"/>
      <c r="O14" s="15" t="inlineStr">
        <is>
          <t>月</t>
        </is>
      </c>
      <c r="P14" s="15" t="n"/>
      <c r="Q14" s="39" t="inlineStr">
        <is>
          <t>日死亡）の相続手続きに関し、</t>
        </is>
      </c>
      <c r="R14" s="39" t="n"/>
      <c r="S14" s="39" t="n"/>
      <c r="T14" s="39" t="n"/>
      <c r="U14" s="39" t="n"/>
      <c r="V14" s="39" t="n"/>
      <c r="W14" s="39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</row>
    <row r="15" ht="18" customHeight="1" s="359">
      <c r="A15" s="15" t="n"/>
      <c r="B15" s="15" t="inlineStr">
        <is>
          <t>次の者を代理人と定め，下記の事項に関する権限を委任します。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  <c r="AG15" s="15" t="n"/>
      <c r="AH15" s="15" t="n"/>
      <c r="AI15" s="15" t="n"/>
    </row>
    <row r="16" ht="9.75" customHeight="1" s="359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39" t="n"/>
      <c r="S16" s="39" t="n"/>
      <c r="T16" s="39" t="n"/>
      <c r="U16" s="39" t="n"/>
      <c r="V16" s="39" t="n"/>
      <c r="W16" s="39" t="n"/>
      <c r="X16" s="15" t="n"/>
      <c r="Y16" s="15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39" t="n"/>
      <c r="AI16" s="39" t="n"/>
    </row>
    <row r="17" ht="18" customHeight="1" s="359">
      <c r="A17" s="15" t="n"/>
      <c r="B17" s="15" t="n"/>
      <c r="C17" s="625" t="inlineStr">
        <is>
          <t>代　理　人</t>
        </is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39" t="n"/>
      <c r="S17" s="39" t="n"/>
      <c r="T17" s="39" t="n"/>
      <c r="U17" s="39" t="n"/>
      <c r="V17" s="39" t="n"/>
      <c r="W17" s="39" t="n"/>
      <c r="X17" s="15" t="n"/>
      <c r="Y17" s="15" t="n"/>
      <c r="Z17" s="39" t="n"/>
      <c r="AA17" s="39" t="n"/>
      <c r="AB17" s="39" t="n"/>
      <c r="AC17" s="39" t="n"/>
      <c r="AD17" s="39" t="n"/>
      <c r="AE17" s="39" t="n"/>
      <c r="AF17" s="39" t="n"/>
      <c r="AG17" s="39" t="n"/>
      <c r="AH17" s="39" t="n"/>
      <c r="AI17" s="39" t="n"/>
    </row>
    <row r="18" ht="18" customHeight="1" s="359">
      <c r="A18" s="15" t="n"/>
      <c r="B18" s="15" t="n"/>
      <c r="C18" s="624" t="inlineStr">
        <is>
          <t>本店住所</t>
        </is>
      </c>
      <c r="G18" s="631" t="inlineStr">
        <is>
          <t>横浜市西区高島２丁目１３－２ 横浜駅前共同ビル</t>
        </is>
      </c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</row>
    <row r="19" ht="18" customHeight="1" s="359">
      <c r="A19" s="15" t="n"/>
      <c r="B19" s="15" t="n"/>
      <c r="C19" s="625" t="inlineStr">
        <is>
          <t>従たる事務所</t>
        </is>
      </c>
      <c r="G19" s="631" t="inlineStr">
        <is>
          <t>横浜市西区高島二丁目１４番１７号　クレアトール横浜ビル５階</t>
        </is>
      </c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</row>
    <row r="20" ht="9.75" customHeight="1" s="359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</row>
    <row r="21" ht="18" customHeight="1" s="359">
      <c r="A21" s="15" t="n"/>
      <c r="B21" s="15" t="n"/>
      <c r="C21" s="15" t="n"/>
      <c r="D21" s="15" t="n"/>
      <c r="E21" s="628" t="inlineStr">
        <is>
          <t>氏名</t>
        </is>
      </c>
      <c r="G21" s="632" t="inlineStr">
        <is>
          <t>司法書士法人オーシャン　　 　代表社員　　山田　哲</t>
        </is>
      </c>
      <c r="U21" s="448" t="n"/>
      <c r="V21" s="448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</row>
    <row r="22" ht="18" customHeight="1" s="359">
      <c r="A22" s="15" t="n"/>
      <c r="B22" s="15" t="n"/>
      <c r="C22" s="15" t="n"/>
      <c r="D22" s="15" t="n"/>
      <c r="U22" s="448" t="n"/>
      <c r="V22" s="448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</row>
    <row r="23" ht="18" customHeight="1" s="359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39" t="n"/>
      <c r="S23" s="39" t="n"/>
      <c r="T23" s="39" t="n"/>
      <c r="U23" s="39" t="n"/>
      <c r="V23" s="39" t="n"/>
      <c r="W23" s="39" t="n"/>
      <c r="X23" s="15" t="n"/>
      <c r="Y23" s="15" t="n"/>
      <c r="Z23" s="39" t="n"/>
      <c r="AA23" s="39" t="n"/>
      <c r="AB23" s="39" t="n"/>
      <c r="AC23" s="39" t="n"/>
      <c r="AD23" s="39" t="n"/>
      <c r="AE23" s="39" t="n"/>
      <c r="AF23" s="39" t="n"/>
      <c r="AG23" s="39" t="n"/>
      <c r="AH23" s="39" t="n"/>
      <c r="AI23" s="39" t="n"/>
    </row>
    <row r="24" ht="18" customHeight="1" s="359">
      <c r="A24" s="633" t="inlineStr">
        <is>
          <t>記</t>
        </is>
      </c>
      <c r="Y24" s="15" t="n"/>
    </row>
    <row r="25" ht="9.75" customHeight="1" s="359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39" t="n"/>
      <c r="S25" s="39" t="n"/>
      <c r="T25" s="39" t="n"/>
      <c r="U25" s="39" t="n"/>
      <c r="V25" s="39" t="n"/>
      <c r="W25" s="39" t="n"/>
      <c r="X25" s="15" t="n"/>
      <c r="Y25" s="15" t="n"/>
      <c r="Z25" s="39" t="n"/>
      <c r="AA25" s="39" t="n"/>
      <c r="AB25" s="39" t="n"/>
      <c r="AC25" s="39" t="n"/>
      <c r="AD25" s="39" t="n"/>
      <c r="AE25" s="39" t="n"/>
      <c r="AF25" s="39" t="n"/>
      <c r="AG25" s="39" t="n"/>
      <c r="AH25" s="39" t="n"/>
      <c r="AI25" s="39" t="n"/>
    </row>
    <row r="26" ht="18" customHeight="1" s="359">
      <c r="A26" s="15" t="n"/>
      <c r="B26" s="424" t="n">
        <v>1</v>
      </c>
      <c r="C26" s="15" t="inlineStr">
        <is>
          <t>相続人、及び相続財産の確定に必要な書類を取得する一切の権限</t>
        </is>
      </c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</row>
    <row r="27" ht="18" customHeight="1" s="359">
      <c r="A27" s="15" t="n"/>
      <c r="C27" s="90" t="inlineStr">
        <is>
          <t>（１）</t>
        </is>
      </c>
      <c r="D27" s="15" t="inlineStr">
        <is>
          <t>戸籍、除籍、改製原戸籍、住民票、住民票除票、戸籍の附票、不在籍証明、不在住証明書の取</t>
        </is>
      </c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</row>
    <row r="28" ht="18" customHeight="1" s="359">
      <c r="A28" s="15" t="n"/>
      <c r="C28" s="39" t="n"/>
      <c r="D28" s="15" t="inlineStr">
        <is>
          <t>得に関する権限（但し，世帯主・続柄・本籍・筆頭者等の省略がないもの）</t>
        </is>
      </c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</row>
    <row r="29" ht="18" customHeight="1" s="359">
      <c r="A29" s="15" t="n"/>
      <c r="C29" s="90" t="inlineStr">
        <is>
          <t>（２）</t>
        </is>
      </c>
      <c r="D29" s="15" t="inlineStr">
        <is>
          <t>所得証明書，課税証明書の取得に関する権限</t>
        </is>
      </c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</row>
    <row r="30" ht="18" customHeight="1" s="359">
      <c r="A30" s="15" t="n"/>
      <c r="C30" s="90" t="inlineStr">
        <is>
          <t>（３）</t>
        </is>
      </c>
      <c r="D30" s="15" t="inlineStr">
        <is>
          <t>固定資産名寄帳の取得に関する権限</t>
        </is>
      </c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</row>
    <row r="31" ht="18" customHeight="1" s="359">
      <c r="A31" s="15" t="n"/>
      <c r="C31" s="90" t="inlineStr">
        <is>
          <t>（４）</t>
        </is>
      </c>
      <c r="D31" s="15" t="inlineStr">
        <is>
          <t>固定資産評価証明、固定資産公課証明書の取得に関する権限</t>
        </is>
      </c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</row>
    <row r="32" ht="18" customHeight="1" s="359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</row>
    <row r="33" ht="18" customHeight="1" s="359">
      <c r="A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</row>
    <row r="34" ht="18" customHeight="1" s="359">
      <c r="A34" s="15" t="n"/>
      <c r="B34" s="424" t="inlineStr">
        <is>
          <t>２</t>
        </is>
      </c>
      <c r="C34" s="15" t="inlineStr">
        <is>
          <t>前記各号に掲げる行為の復代理人選定に関する権限</t>
        </is>
      </c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</row>
    <row r="35" ht="18" customHeight="1" s="359">
      <c r="A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</row>
    <row r="36" ht="18" customHeight="1" s="359">
      <c r="A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</row>
    <row r="37" ht="18" customHeight="1" s="359">
      <c r="A37" s="15" t="n"/>
      <c r="B37" s="424" t="inlineStr">
        <is>
          <t>３</t>
        </is>
      </c>
      <c r="C37" s="15" t="inlineStr">
        <is>
          <t>前各項に付帯する一切の権限</t>
        </is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</row>
    <row r="38" ht="18" customHeight="1" s="359">
      <c r="A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</row>
    <row r="39" ht="18" customHeight="1" s="359">
      <c r="A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</row>
    <row r="40" ht="18" customHeight="1" s="359">
      <c r="A40" s="15" t="n"/>
      <c r="B40" s="424" t="inlineStr">
        <is>
          <t>４</t>
        </is>
      </c>
      <c r="C40" s="15" t="inlineStr">
        <is>
          <t>本委任状の原本還付を請求する権限</t>
        </is>
      </c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</row>
    <row r="41" ht="18" customHeight="1" s="359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</row>
    <row r="42" ht="18" customHeight="1" s="359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</row>
    <row r="43" ht="18" customHeight="1" s="359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</row>
    <row r="44" ht="18" customHeight="1" s="359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</row>
    <row r="45" ht="18" customHeight="1" s="359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</row>
    <row r="46" ht="18" customHeight="1" s="359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</row>
    <row r="47" ht="18" customHeight="1" s="359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</row>
    <row r="48" ht="18" customHeight="1" s="359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</row>
    <row r="49" ht="18" customHeight="1" s="35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</row>
    <row r="50" ht="18" customHeight="1" s="359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</row>
    <row r="51" ht="18" customHeight="1" s="359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</row>
    <row r="52" ht="18" customHeight="1" s="359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</row>
    <row r="53" ht="18" customHeight="1" s="359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</row>
    <row r="54" ht="18" customHeight="1" s="359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</row>
    <row r="55" ht="18" customHeight="1" s="359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</row>
    <row r="56" ht="18" customHeight="1" s="359"/>
    <row r="57" ht="18" customHeight="1" s="359"/>
    <row r="58" ht="18" customHeight="1" s="359"/>
    <row r="59" ht="18" customHeight="1" s="359"/>
    <row r="60" ht="18" customHeight="1" s="359"/>
    <row r="61" ht="18" customHeight="1" s="359"/>
    <row r="62" ht="18" customHeight="1" s="359"/>
    <row r="63" ht="18" customHeight="1" s="359"/>
    <row r="64" ht="18" customHeight="1" s="359"/>
    <row r="65" ht="18" customHeight="1" s="359"/>
    <row r="66" ht="18" customHeight="1" s="359"/>
    <row r="67" ht="18" customHeight="1" s="359"/>
    <row r="68" ht="18" customHeight="1" s="359"/>
    <row r="69" ht="18" customHeight="1" s="359"/>
    <row r="70" ht="18" customHeight="1" s="359"/>
    <row r="71" ht="18" customHeight="1" s="359"/>
    <row r="72" ht="18" customHeight="1" s="359"/>
    <row r="73" ht="18" customHeight="1" s="359"/>
    <row r="74" ht="18" customHeight="1" s="359"/>
    <row r="75" ht="18" customHeight="1" s="359"/>
    <row r="76" ht="18" customHeight="1" s="359"/>
    <row r="77" ht="18" customHeight="1" s="359"/>
    <row r="78" ht="18" customHeight="1" s="359"/>
    <row r="79" ht="18" customHeight="1" s="359"/>
    <row r="80" ht="18" customHeight="1" s="359"/>
    <row r="81" ht="18" customHeight="1" s="359"/>
    <row r="82" ht="18" customHeight="1" s="359"/>
    <row r="83" ht="18" customHeight="1" s="359"/>
    <row r="84" ht="18" customHeight="1" s="359"/>
    <row r="85" ht="18" customHeight="1" s="359"/>
    <row r="86" ht="18" customHeight="1" s="359"/>
    <row r="87" ht="18" customHeight="1" s="359"/>
    <row r="88" ht="18" customHeight="1" s="359"/>
    <row r="89" ht="18" customHeight="1" s="359"/>
    <row r="90" ht="18" customHeight="1" s="359"/>
    <row r="91" ht="18" customHeight="1" s="359"/>
    <row r="92" ht="18" customHeight="1" s="359"/>
    <row r="93" ht="18" customHeight="1" s="359"/>
    <row r="94" ht="18" customHeight="1" s="359"/>
    <row r="95" ht="18" customHeight="1" s="359"/>
    <row r="96" ht="18" customHeight="1" s="359"/>
    <row r="97" ht="18" customHeight="1" s="359"/>
    <row r="98" ht="18" customHeight="1" s="359"/>
    <row r="99" ht="18" customHeight="1" s="359"/>
    <row r="100" ht="18" customHeight="1" s="359"/>
    <row r="101" ht="18" customHeight="1" s="359"/>
    <row r="102" ht="18" customHeight="1" s="359"/>
    <row r="103" ht="18" customHeight="1" s="359"/>
    <row r="104" ht="18" customHeight="1" s="359"/>
    <row r="105" ht="18" customHeight="1" s="359"/>
    <row r="106" ht="18" customHeight="1" s="359"/>
    <row r="107" ht="18" customHeight="1" s="359"/>
    <row r="108" ht="18" customHeight="1" s="359"/>
    <row r="109" ht="18" customHeight="1" s="359"/>
    <row r="110" ht="18" customHeight="1" s="359"/>
    <row r="111" ht="18" customHeight="1" s="359"/>
    <row r="112" ht="18" customHeight="1" s="359"/>
    <row r="113" ht="18" customHeight="1" s="359"/>
    <row r="114" ht="18" customHeight="1" s="359"/>
    <row r="115" ht="18" customHeight="1" s="359"/>
    <row r="116" ht="18" customHeight="1" s="359"/>
    <row r="117" ht="18" customHeight="1" s="359"/>
    <row r="118" ht="18" customHeight="1" s="359"/>
    <row r="119" ht="18" customHeight="1" s="359"/>
    <row r="120" ht="18" customHeight="1" s="359"/>
    <row r="121" ht="18" customHeight="1" s="359"/>
    <row r="122" ht="18" customHeight="1" s="359"/>
    <row r="123" ht="18" customHeight="1" s="359"/>
    <row r="124" ht="18" customHeight="1" s="359"/>
    <row r="125" ht="18" customHeight="1" s="359"/>
    <row r="126" ht="18" customHeight="1" s="359"/>
    <row r="127" ht="18" customHeight="1" s="359"/>
    <row r="128" ht="18" customHeight="1" s="359"/>
    <row r="129" ht="18" customHeight="1" s="359"/>
    <row r="130" ht="18" customHeight="1" s="359"/>
    <row r="131" ht="18" customHeight="1" s="359"/>
    <row r="132" ht="18" customHeight="1" s="359"/>
    <row r="133" ht="18" customHeight="1" s="359"/>
    <row r="134" ht="18" customHeight="1" s="359"/>
    <row r="135" ht="18" customHeight="1" s="359"/>
    <row r="136" ht="18" customHeight="1" s="359"/>
    <row r="137" ht="18" customHeight="1" s="359"/>
    <row r="138" ht="18" customHeight="1" s="359"/>
    <row r="139" ht="18" customHeight="1" s="359"/>
    <row r="140" ht="18" customHeight="1" s="359"/>
    <row r="141" ht="18" customHeight="1" s="359"/>
    <row r="142" ht="18" customHeight="1" s="359"/>
    <row r="143" ht="18" customHeight="1" s="359"/>
    <row r="144" ht="18" customHeight="1" s="359"/>
    <row r="145" ht="18" customHeight="1" s="359"/>
    <row r="146" ht="18" customHeight="1" s="359"/>
    <row r="147" ht="18" customHeight="1" s="359"/>
    <row r="148" ht="18" customHeight="1" s="359"/>
    <row r="149" ht="18" customHeight="1" s="359"/>
    <row r="150" ht="18" customHeight="1" s="359"/>
    <row r="151" ht="18" customHeight="1" s="359"/>
    <row r="152" ht="18" customHeight="1" s="359"/>
    <row r="153" ht="18" customHeight="1" s="359"/>
    <row r="154" ht="18" customHeight="1" s="359"/>
    <row r="155" ht="18" customHeight="1" s="359"/>
    <row r="156" ht="18" customHeight="1" s="359"/>
    <row r="157" ht="18" customHeight="1" s="359"/>
    <row r="158" ht="18" customHeight="1" s="359"/>
    <row r="159" ht="18" customHeight="1" s="359"/>
    <row r="160" ht="18" customHeight="1" s="359"/>
    <row r="161" ht="18" customHeight="1" s="359"/>
    <row r="162" ht="18" customHeight="1" s="359"/>
    <row r="163" ht="18" customHeight="1" s="359"/>
    <row r="164" ht="18" customHeight="1" s="359"/>
    <row r="165" ht="18" customHeight="1" s="359"/>
    <row r="166" ht="18" customHeight="1" s="359"/>
    <row r="167" ht="18" customHeight="1" s="359"/>
    <row r="168" ht="18" customHeight="1" s="359"/>
    <row r="169" ht="18" customHeight="1" s="359"/>
    <row r="170" ht="18" customHeight="1" s="359"/>
    <row r="171" ht="18" customHeight="1" s="359"/>
    <row r="172" ht="18" customHeight="1" s="359"/>
    <row r="173" ht="18" customHeight="1" s="359"/>
    <row r="174" ht="18" customHeight="1" s="359"/>
    <row r="175" ht="18" customHeight="1" s="359"/>
    <row r="176" ht="18" customHeight="1" s="359"/>
    <row r="177" ht="18" customHeight="1" s="359"/>
    <row r="178" ht="18" customHeight="1" s="359"/>
    <row r="179" ht="18" customHeight="1" s="359"/>
    <row r="180" ht="18" customHeight="1" s="359"/>
    <row r="181" ht="18" customHeight="1" s="359"/>
    <row r="182" ht="18" customHeight="1" s="359"/>
    <row r="183" ht="18" customHeight="1" s="359"/>
    <row r="184" ht="18" customHeight="1" s="359"/>
    <row r="185" ht="18" customHeight="1" s="359"/>
    <row r="186" ht="18" customHeight="1" s="359"/>
    <row r="187" ht="18" customHeight="1" s="359"/>
    <row r="188" ht="18" customHeight="1" s="359"/>
    <row r="189" ht="18" customHeight="1" s="359"/>
    <row r="190" ht="18" customHeight="1" s="359"/>
    <row r="191" ht="18" customHeight="1" s="359"/>
    <row r="192" ht="18" customHeight="1" s="359"/>
    <row r="193" ht="18" customHeight="1" s="359"/>
    <row r="194" ht="18" customHeight="1" s="359"/>
    <row r="195" ht="18" customHeight="1" s="359"/>
    <row r="196" ht="18" customHeight="1" s="359"/>
    <row r="197" ht="18" customHeight="1" s="359"/>
    <row r="198" ht="18" customHeight="1" s="359"/>
    <row r="199" ht="18" customHeight="1" s="359"/>
    <row r="200" ht="18" customHeight="1" s="359"/>
    <row r="201" ht="18" customHeight="1" s="359"/>
    <row r="202" ht="18" customHeight="1" s="359"/>
    <row r="203" ht="18" customHeight="1" s="359"/>
    <row r="204" ht="18" customHeight="1" s="359"/>
    <row r="205" ht="18" customHeight="1" s="359"/>
    <row r="206" ht="18" customHeight="1" s="359"/>
    <row r="207" ht="18" customHeight="1" s="359"/>
    <row r="208" ht="18" customHeight="1" s="359"/>
    <row r="209" ht="18" customHeight="1" s="359"/>
    <row r="210" ht="18" customHeight="1" s="359"/>
    <row r="211" ht="18" customHeight="1" s="359"/>
    <row r="212" ht="18" customHeight="1" s="359"/>
    <row r="213" ht="18" customHeight="1" s="359"/>
    <row r="214" ht="18" customHeight="1" s="359"/>
    <row r="215" ht="18" customHeight="1" s="359"/>
    <row r="216" ht="18" customHeight="1" s="359"/>
    <row r="217" ht="18" customHeight="1" s="359"/>
    <row r="218" ht="18" customHeight="1" s="359"/>
    <row r="219" ht="18" customHeight="1" s="359"/>
    <row r="220" ht="18" customHeight="1" s="359"/>
    <row r="221" ht="18" customHeight="1" s="359"/>
    <row r="222" ht="18" customHeight="1" s="359"/>
    <row r="223" ht="18" customHeight="1" s="359"/>
    <row r="224" ht="18" customHeight="1" s="359"/>
    <row r="225" ht="18" customHeight="1" s="359"/>
    <row r="226" ht="18" customHeight="1" s="359"/>
    <row r="227" ht="18" customHeight="1" s="359"/>
    <row r="228" ht="18" customHeight="1" s="359"/>
    <row r="229" ht="18" customHeight="1" s="359"/>
    <row r="230" ht="18" customHeight="1" s="359"/>
    <row r="231" ht="18" customHeight="1" s="359"/>
    <row r="232" ht="18" customHeight="1" s="359"/>
    <row r="233" ht="18" customHeight="1" s="359"/>
    <row r="234" ht="18" customHeight="1" s="359"/>
    <row r="235" ht="18" customHeight="1" s="359"/>
    <row r="236" ht="18" customHeight="1" s="359"/>
    <row r="237" ht="18" customHeight="1" s="359"/>
    <row r="238" ht="18" customHeight="1" s="359"/>
    <row r="239" ht="18" customHeight="1" s="359"/>
    <row r="240" ht="18" customHeight="1" s="359"/>
    <row r="241" ht="18" customHeight="1" s="359"/>
    <row r="242" ht="18" customHeight="1" s="359"/>
    <row r="243" ht="18" customHeight="1" s="359"/>
    <row r="244" ht="18" customHeight="1" s="359"/>
    <row r="245" ht="18" customHeight="1" s="359"/>
    <row r="246" ht="18" customHeight="1" s="359"/>
    <row r="247" ht="18" customHeight="1" s="359"/>
    <row r="248" ht="18" customHeight="1" s="359"/>
    <row r="249" ht="18" customHeight="1" s="359"/>
    <row r="250" ht="18" customHeight="1" s="359"/>
    <row r="251" ht="18" customHeight="1" s="359"/>
    <row r="252" ht="18" customHeight="1" s="359"/>
    <row r="253" ht="18" customHeight="1" s="359"/>
    <row r="254" ht="18" customHeight="1" s="359"/>
    <row r="255" ht="18" customHeight="1" s="359"/>
    <row r="256" ht="18" customHeight="1" s="359"/>
    <row r="257" ht="18" customHeight="1" s="359"/>
    <row r="258" ht="18" customHeight="1" s="359"/>
    <row r="259" ht="18" customHeight="1" s="359"/>
    <row r="260" ht="18" customHeight="1" s="359"/>
    <row r="261" ht="18" customHeight="1" s="359"/>
    <row r="262" ht="18" customHeight="1" s="359"/>
    <row r="263" ht="18" customHeight="1" s="359"/>
    <row r="264" ht="18" customHeight="1" s="359"/>
    <row r="265" ht="18" customHeight="1" s="359"/>
    <row r="266" ht="18" customHeight="1" s="359"/>
    <row r="267" ht="18" customHeight="1" s="359"/>
    <row r="268" ht="18" customHeight="1" s="359"/>
    <row r="269" ht="18" customHeight="1" s="359"/>
    <row r="270" ht="18" customHeight="1" s="359"/>
    <row r="271" ht="18" customHeight="1" s="359"/>
    <row r="272" ht="18" customHeight="1" s="359"/>
    <row r="273" ht="18" customHeight="1" s="359"/>
    <row r="274" ht="18" customHeight="1" s="359"/>
    <row r="275" ht="18" customHeight="1" s="359"/>
    <row r="276" ht="18" customHeight="1" s="359"/>
    <row r="277" ht="18" customHeight="1" s="359"/>
    <row r="278" ht="18" customHeight="1" s="359"/>
    <row r="279" ht="18" customHeight="1" s="359"/>
    <row r="280" ht="18" customHeight="1" s="359"/>
    <row r="281" ht="18" customHeight="1" s="359"/>
    <row r="282" ht="18" customHeight="1" s="359"/>
    <row r="283" ht="18" customHeight="1" s="359"/>
    <row r="284" ht="18" customHeight="1" s="359"/>
    <row r="285" ht="18" customHeight="1" s="359"/>
    <row r="286" ht="18" customHeight="1" s="359"/>
    <row r="287" ht="18" customHeight="1" s="359"/>
    <row r="288" ht="18" customHeight="1" s="359"/>
    <row r="289" ht="18" customHeight="1" s="359"/>
    <row r="290" ht="18" customHeight="1" s="359"/>
    <row r="291" ht="18" customHeight="1" s="359"/>
    <row r="292" ht="18" customHeight="1" s="359"/>
    <row r="293" ht="18" customHeight="1" s="359"/>
    <row r="294" ht="18" customHeight="1" s="359"/>
    <row r="295" ht="18" customHeight="1" s="359"/>
    <row r="296" ht="18" customHeight="1" s="359"/>
    <row r="297" ht="18" customHeight="1" s="359"/>
    <row r="298" ht="18" customHeight="1" s="359"/>
    <row r="299" ht="18" customHeight="1" s="359"/>
    <row r="300" ht="18" customHeight="1" s="359"/>
    <row r="301" ht="18" customHeight="1" s="359"/>
    <row r="302" ht="18" customHeight="1" s="359"/>
    <row r="303" ht="18" customHeight="1" s="359"/>
    <row r="304" ht="18" customHeight="1" s="359"/>
    <row r="305" ht="18" customHeight="1" s="359"/>
    <row r="306" ht="18" customHeight="1" s="359"/>
    <row r="307" ht="18" customHeight="1" s="359"/>
    <row r="308" ht="18" customHeight="1" s="359"/>
    <row r="309" ht="18" customHeight="1" s="359"/>
    <row r="310" ht="18" customHeight="1" s="359"/>
    <row r="311" ht="18" customHeight="1" s="359"/>
    <row r="312" ht="18" customHeight="1" s="359"/>
    <row r="313" ht="18" customHeight="1" s="359"/>
    <row r="314" ht="18" customHeight="1" s="359"/>
    <row r="315" ht="18" customHeight="1" s="359"/>
    <row r="316" ht="18" customHeight="1" s="359"/>
    <row r="317" ht="18" customHeight="1" s="359"/>
    <row r="318" ht="18" customHeight="1" s="359"/>
    <row r="319" ht="18" customHeight="1" s="359"/>
    <row r="320" ht="18" customHeight="1" s="359"/>
    <row r="321" ht="18" customHeight="1" s="359"/>
    <row r="322" ht="18" customHeight="1" s="359"/>
    <row r="323" ht="18" customHeight="1" s="359"/>
    <row r="324" ht="18" customHeight="1" s="359"/>
    <row r="325" ht="18" customHeight="1" s="359"/>
    <row r="326" ht="18" customHeight="1" s="359"/>
    <row r="327" ht="18" customHeight="1" s="359"/>
    <row r="328" ht="18" customHeight="1" s="359"/>
    <row r="329" ht="18" customHeight="1" s="359"/>
    <row r="330" ht="18" customHeight="1" s="359"/>
    <row r="331" ht="18" customHeight="1" s="359"/>
    <row r="332" ht="18" customHeight="1" s="359"/>
    <row r="333" ht="18" customHeight="1" s="359"/>
    <row r="334" ht="18" customHeight="1" s="359"/>
    <row r="335" ht="18" customHeight="1" s="359"/>
    <row r="336" ht="18" customHeight="1" s="359"/>
    <row r="337" ht="18" customHeight="1" s="359"/>
    <row r="338" ht="18" customHeight="1" s="359"/>
    <row r="339" ht="18" customHeight="1" s="359"/>
    <row r="340" ht="18" customHeight="1" s="359"/>
    <row r="341" ht="18" customHeight="1" s="359"/>
    <row r="342" ht="18" customHeight="1" s="359"/>
    <row r="343" ht="18" customHeight="1" s="359"/>
    <row r="344" ht="18" customHeight="1" s="359"/>
    <row r="345" ht="18" customHeight="1" s="359"/>
    <row r="346" ht="18" customHeight="1" s="359"/>
    <row r="347" ht="18" customHeight="1" s="359"/>
    <row r="348" ht="18" customHeight="1" s="359"/>
    <row r="349" ht="18" customHeight="1" s="359"/>
    <row r="350" ht="18" customHeight="1" s="359"/>
    <row r="351" ht="18" customHeight="1" s="359"/>
    <row r="352" ht="18" customHeight="1" s="359"/>
    <row r="353" ht="18" customHeight="1" s="359"/>
    <row r="354" ht="18" customHeight="1" s="359"/>
    <row r="355" ht="18" customHeight="1" s="359"/>
    <row r="356" ht="18" customHeight="1" s="359"/>
    <row r="357" ht="18" customHeight="1" s="359"/>
    <row r="358" ht="18" customHeight="1" s="359"/>
    <row r="359" ht="18" customHeight="1" s="359"/>
    <row r="360" ht="18" customHeight="1" s="359"/>
    <row r="361" ht="18" customHeight="1" s="359"/>
    <row r="362" ht="18" customHeight="1" s="359"/>
    <row r="363" ht="18" customHeight="1" s="359"/>
    <row r="364" ht="18" customHeight="1" s="359"/>
    <row r="365" ht="18" customHeight="1" s="359"/>
    <row r="366" ht="18" customHeight="1" s="359"/>
    <row r="367" ht="18" customHeight="1" s="359"/>
    <row r="368" ht="18" customHeight="1" s="359"/>
    <row r="369" ht="18" customHeight="1" s="359"/>
    <row r="370" ht="18" customHeight="1" s="359"/>
    <row r="371" ht="18" customHeight="1" s="359"/>
    <row r="372" ht="18" customHeight="1" s="359"/>
    <row r="373" ht="18" customHeight="1" s="359"/>
    <row r="374" ht="18" customHeight="1" s="359"/>
    <row r="375" ht="18" customHeight="1" s="359"/>
    <row r="376" ht="18" customHeight="1" s="359"/>
    <row r="377" ht="18" customHeight="1" s="359"/>
    <row r="378" ht="18" customHeight="1" s="359"/>
    <row r="379" ht="18" customHeight="1" s="359"/>
    <row r="380" ht="18" customHeight="1" s="359"/>
    <row r="381" ht="18" customHeight="1" s="359"/>
    <row r="382" ht="18" customHeight="1" s="359"/>
    <row r="383" ht="18" customHeight="1" s="359"/>
    <row r="384" ht="18" customHeight="1" s="359"/>
    <row r="385" ht="18" customHeight="1" s="359"/>
    <row r="386" ht="18" customHeight="1" s="359"/>
    <row r="387" ht="18" customHeight="1" s="359"/>
    <row r="388" ht="18" customHeight="1" s="359"/>
    <row r="389" ht="18" customHeight="1" s="359"/>
    <row r="390" ht="18" customHeight="1" s="359"/>
    <row r="391" ht="18" customHeight="1" s="359"/>
    <row r="392" ht="18" customHeight="1" s="359"/>
    <row r="393" ht="18" customHeight="1" s="359"/>
    <row r="394" ht="18" customHeight="1" s="359"/>
    <row r="395" ht="18" customHeight="1" s="359"/>
    <row r="396" ht="18" customHeight="1" s="359"/>
    <row r="397" ht="18" customHeight="1" s="359"/>
    <row r="398" ht="18" customHeight="1" s="359"/>
    <row r="399" ht="18" customHeight="1" s="359"/>
    <row r="400" ht="18" customHeight="1" s="359"/>
    <row r="401" ht="18" customHeight="1" s="359"/>
    <row r="402" ht="18" customHeight="1" s="359"/>
    <row r="403" ht="18" customHeight="1" s="359"/>
    <row r="404" ht="18" customHeight="1" s="359"/>
    <row r="405" ht="18" customHeight="1" s="359"/>
    <row r="406" ht="18" customHeight="1" s="359"/>
    <row r="407" ht="18" customHeight="1" s="359"/>
    <row r="408" ht="18" customHeight="1" s="359"/>
    <row r="409" ht="18" customHeight="1" s="359"/>
    <row r="410" ht="18" customHeight="1" s="359"/>
    <row r="411" ht="18" customHeight="1" s="359"/>
    <row r="412" ht="18" customHeight="1" s="359"/>
    <row r="413" ht="18" customHeight="1" s="359"/>
    <row r="414" ht="18" customHeight="1" s="359"/>
    <row r="415" ht="18" customHeight="1" s="359"/>
    <row r="416" ht="18" customHeight="1" s="359"/>
    <row r="417" ht="18" customHeight="1" s="359"/>
    <row r="418" ht="18" customHeight="1" s="359"/>
    <row r="419" ht="18" customHeight="1" s="359"/>
    <row r="420" ht="18" customHeight="1" s="359"/>
    <row r="421" ht="18" customHeight="1" s="359"/>
    <row r="422" ht="18" customHeight="1" s="359"/>
    <row r="423" ht="18" customHeight="1" s="359"/>
    <row r="424" ht="18" customHeight="1" s="359"/>
    <row r="425" ht="18" customHeight="1" s="359"/>
    <row r="426" ht="18" customHeight="1" s="359"/>
    <row r="427" ht="18" customHeight="1" s="359"/>
    <row r="428" ht="18" customHeight="1" s="359"/>
    <row r="429" ht="18" customHeight="1" s="359"/>
    <row r="430" ht="18" customHeight="1" s="359"/>
    <row r="431" ht="18" customHeight="1" s="359"/>
    <row r="432" ht="18" customHeight="1" s="359"/>
    <row r="433" ht="18" customHeight="1" s="359"/>
    <row r="434" ht="18" customHeight="1" s="359"/>
    <row r="435" ht="18" customHeight="1" s="359"/>
    <row r="436" ht="18" customHeight="1" s="359"/>
    <row r="437" ht="18" customHeight="1" s="359"/>
    <row r="438" ht="18" customHeight="1" s="359"/>
    <row r="439" ht="18" customHeight="1" s="359"/>
    <row r="440" ht="18" customHeight="1" s="359"/>
    <row r="441" ht="18" customHeight="1" s="359"/>
    <row r="442" ht="18" customHeight="1" s="359"/>
    <row r="443" ht="18" customHeight="1" s="359"/>
    <row r="444" ht="18" customHeight="1" s="359"/>
    <row r="445" ht="18" customHeight="1" s="359"/>
    <row r="446" ht="18" customHeight="1" s="359"/>
    <row r="447" ht="18" customHeight="1" s="359"/>
    <row r="448" ht="18" customHeight="1" s="359"/>
    <row r="449" ht="18" customHeight="1" s="359"/>
    <row r="450" ht="18" customHeight="1" s="359"/>
    <row r="451" ht="18" customHeight="1" s="359"/>
    <row r="452" ht="18" customHeight="1" s="359"/>
    <row r="453" ht="18" customHeight="1" s="359"/>
    <row r="454" ht="18" customHeight="1" s="359"/>
    <row r="455" ht="18" customHeight="1" s="359"/>
    <row r="456" ht="18" customHeight="1" s="359"/>
    <row r="457" ht="18" customHeight="1" s="359"/>
    <row r="458" ht="18" customHeight="1" s="359"/>
    <row r="459" ht="18" customHeight="1" s="359"/>
    <row r="460" ht="18" customHeight="1" s="359"/>
    <row r="461" ht="18" customHeight="1" s="359"/>
    <row r="462" ht="18" customHeight="1" s="359"/>
    <row r="463" ht="18" customHeight="1" s="359"/>
    <row r="464" ht="18" customHeight="1" s="359"/>
    <row r="465" ht="18" customHeight="1" s="359"/>
    <row r="466" ht="18" customHeight="1" s="359"/>
    <row r="467" ht="18" customHeight="1" s="359"/>
    <row r="468" ht="18" customHeight="1" s="359"/>
    <row r="469" ht="18" customHeight="1" s="359"/>
    <row r="470" ht="18" customHeight="1" s="359"/>
    <row r="471" ht="18" customHeight="1" s="359"/>
    <row r="472" ht="18" customHeight="1" s="359"/>
    <row r="473" ht="18" customHeight="1" s="359"/>
    <row r="474" ht="18" customHeight="1" s="359"/>
    <row r="475" ht="18" customHeight="1" s="359"/>
    <row r="476" ht="18" customHeight="1" s="359"/>
    <row r="477" ht="18" customHeight="1" s="359"/>
    <row r="478" ht="18" customHeight="1" s="359"/>
    <row r="479" ht="18" customHeight="1" s="359"/>
    <row r="480" ht="18" customHeight="1" s="359"/>
    <row r="481" ht="18" customHeight="1" s="359"/>
    <row r="482" ht="18" customHeight="1" s="359"/>
    <row r="483" ht="18" customHeight="1" s="359"/>
    <row r="484" ht="18" customHeight="1" s="359"/>
    <row r="485" ht="18" customHeight="1" s="359"/>
    <row r="486" ht="18" customHeight="1" s="359"/>
    <row r="487" ht="18" customHeight="1" s="359"/>
    <row r="488" ht="18" customHeight="1" s="359"/>
    <row r="489" ht="18" customHeight="1" s="359"/>
    <row r="490" ht="18" customHeight="1" s="359"/>
    <row r="491" ht="18" customHeight="1" s="359"/>
    <row r="492" ht="18" customHeight="1" s="359"/>
    <row r="493" ht="18" customHeight="1" s="359"/>
    <row r="494" ht="18" customHeight="1" s="359"/>
    <row r="495" ht="18" customHeight="1" s="359"/>
    <row r="496" ht="18" customHeight="1" s="359"/>
    <row r="497" ht="18" customHeight="1" s="359"/>
    <row r="498" ht="18" customHeight="1" s="359"/>
    <row r="499" ht="18" customHeight="1" s="359"/>
    <row r="500" ht="18" customHeight="1" s="359"/>
    <row r="501" ht="18" customHeight="1" s="359"/>
    <row r="502" ht="18" customHeight="1" s="359"/>
    <row r="503" ht="18" customHeight="1" s="359"/>
    <row r="504" ht="18" customHeight="1" s="359"/>
    <row r="505" ht="18" customHeight="1" s="359"/>
    <row r="506" ht="18" customHeight="1" s="359"/>
    <row r="507" ht="18" customHeight="1" s="359"/>
    <row r="508" ht="18" customHeight="1" s="359"/>
    <row r="509" ht="18" customHeight="1" s="359"/>
    <row r="510" ht="18" customHeight="1" s="359"/>
    <row r="511" ht="18" customHeight="1" s="359"/>
    <row r="512" ht="18" customHeight="1" s="359"/>
    <row r="513" ht="18" customHeight="1" s="359"/>
    <row r="514" ht="18" customHeight="1" s="359"/>
    <row r="515" ht="18" customHeight="1" s="359"/>
    <row r="516" ht="18" customHeight="1" s="359"/>
    <row r="517" ht="18" customHeight="1" s="359"/>
    <row r="518" ht="18" customHeight="1" s="359"/>
    <row r="519" ht="18" customHeight="1" s="359"/>
    <row r="520" ht="18" customHeight="1" s="359"/>
    <row r="521" ht="18" customHeight="1" s="359"/>
    <row r="522" ht="18" customHeight="1" s="359"/>
    <row r="523" ht="18" customHeight="1" s="359"/>
    <row r="524" ht="18" customHeight="1" s="359"/>
    <row r="525" ht="18" customHeight="1" s="359"/>
    <row r="526" ht="18" customHeight="1" s="359"/>
    <row r="527" ht="18" customHeight="1" s="359"/>
    <row r="528" ht="18" customHeight="1" s="359"/>
    <row r="529" ht="18" customHeight="1" s="359"/>
    <row r="530" ht="18" customHeight="1" s="359"/>
    <row r="531" ht="18" customHeight="1" s="359"/>
    <row r="532" ht="18" customHeight="1" s="359"/>
    <row r="533" ht="18" customHeight="1" s="359"/>
    <row r="534" ht="18" customHeight="1" s="359"/>
    <row r="535" ht="18" customHeight="1" s="359"/>
    <row r="536" ht="18" customHeight="1" s="359"/>
    <row r="537" ht="18" customHeight="1" s="359"/>
    <row r="538" ht="18" customHeight="1" s="359"/>
    <row r="539" ht="18" customHeight="1" s="359"/>
    <row r="540" ht="18" customHeight="1" s="359"/>
    <row r="541" ht="18" customHeight="1" s="359"/>
    <row r="542" ht="18" customHeight="1" s="359"/>
    <row r="543" ht="18" customHeight="1" s="359"/>
    <row r="544" ht="18" customHeight="1" s="359"/>
    <row r="545" ht="18" customHeight="1" s="359"/>
    <row r="546" ht="18" customHeight="1" s="359"/>
    <row r="547" ht="18" customHeight="1" s="359"/>
    <row r="548" ht="18" customHeight="1" s="359"/>
    <row r="549" ht="18" customHeight="1" s="359"/>
    <row r="550" ht="18" customHeight="1" s="359"/>
    <row r="551" ht="18" customHeight="1" s="359"/>
    <row r="552" ht="18" customHeight="1" s="359"/>
    <row r="553" ht="18" customHeight="1" s="359"/>
    <row r="554" ht="18" customHeight="1" s="359"/>
    <row r="555" ht="18" customHeight="1" s="359"/>
    <row r="556" ht="18" customHeight="1" s="359"/>
    <row r="557" ht="18" customHeight="1" s="359"/>
    <row r="558" ht="18" customHeight="1" s="359"/>
    <row r="559" ht="18" customHeight="1" s="359"/>
    <row r="560" ht="18" customHeight="1" s="359"/>
    <row r="561" ht="18" customHeight="1" s="359"/>
    <row r="562" ht="18" customHeight="1" s="359"/>
    <row r="563" ht="18" customHeight="1" s="359"/>
    <row r="564" ht="18" customHeight="1" s="359"/>
    <row r="565" ht="18" customHeight="1" s="359"/>
    <row r="566" ht="18" customHeight="1" s="359"/>
    <row r="567" ht="18" customHeight="1" s="359"/>
    <row r="568" ht="18" customHeight="1" s="359"/>
    <row r="569" ht="18" customHeight="1" s="359"/>
    <row r="570" ht="18" customHeight="1" s="359"/>
    <row r="571" ht="18" customHeight="1" s="359"/>
    <row r="572" ht="18" customHeight="1" s="359"/>
    <row r="573" ht="18" customHeight="1" s="359"/>
    <row r="574" ht="18" customHeight="1" s="359"/>
    <row r="575" ht="18" customHeight="1" s="359"/>
    <row r="576" ht="18" customHeight="1" s="359"/>
    <row r="577" ht="18" customHeight="1" s="359"/>
    <row r="578" ht="18" customHeight="1" s="359"/>
    <row r="579" ht="18" customHeight="1" s="359"/>
    <row r="580" ht="18" customHeight="1" s="359"/>
    <row r="581" ht="18" customHeight="1" s="359"/>
    <row r="582" ht="18" customHeight="1" s="359"/>
    <row r="583" ht="18" customHeight="1" s="359"/>
    <row r="584" ht="18" customHeight="1" s="359"/>
    <row r="585" ht="18" customHeight="1" s="359"/>
    <row r="586" ht="18" customHeight="1" s="359"/>
    <row r="587" ht="18" customHeight="1" s="359"/>
    <row r="588" ht="18" customHeight="1" s="359"/>
    <row r="589" ht="18" customHeight="1" s="359"/>
    <row r="590" ht="18" customHeight="1" s="359"/>
    <row r="591" ht="18" customHeight="1" s="359"/>
    <row r="592" ht="18" customHeight="1" s="359"/>
    <row r="593" ht="18" customHeight="1" s="359"/>
    <row r="594" ht="18" customHeight="1" s="359"/>
    <row r="595" ht="18" customHeight="1" s="359"/>
    <row r="596" ht="18" customHeight="1" s="359"/>
    <row r="597" ht="18" customHeight="1" s="359"/>
    <row r="598" ht="18" customHeight="1" s="359"/>
    <row r="599" ht="18" customHeight="1" s="359"/>
    <row r="600" ht="18" customHeight="1" s="359"/>
    <row r="601" ht="18" customHeight="1" s="359"/>
    <row r="602" ht="18" customHeight="1" s="359"/>
    <row r="603" ht="18" customHeight="1" s="359"/>
    <row r="604" ht="18" customHeight="1" s="359"/>
    <row r="605" ht="18" customHeight="1" s="359"/>
    <row r="606" ht="18" customHeight="1" s="359"/>
    <row r="607" ht="18" customHeight="1" s="359"/>
    <row r="608" ht="18" customHeight="1" s="359"/>
    <row r="609" ht="18" customHeight="1" s="359"/>
    <row r="610" ht="18" customHeight="1" s="359"/>
    <row r="611" ht="18" customHeight="1" s="359"/>
    <row r="612" ht="18" customHeight="1" s="359"/>
    <row r="613" ht="18" customHeight="1" s="359"/>
    <row r="614" ht="18" customHeight="1" s="359"/>
    <row r="615" ht="18" customHeight="1" s="359"/>
    <row r="616" ht="18" customHeight="1" s="359"/>
    <row r="617" ht="18" customHeight="1" s="359"/>
    <row r="618" ht="18" customHeight="1" s="359"/>
    <row r="619" ht="18" customHeight="1" s="359"/>
    <row r="620" ht="18" customHeight="1" s="359"/>
    <row r="621" ht="18" customHeight="1" s="359"/>
    <row r="622" ht="18" customHeight="1" s="359"/>
    <row r="623" ht="18" customHeight="1" s="359"/>
    <row r="624" ht="18" customHeight="1" s="359"/>
    <row r="625" ht="18" customHeight="1" s="359"/>
    <row r="626" ht="18" customHeight="1" s="359"/>
    <row r="627" ht="18" customHeight="1" s="359"/>
    <row r="628" ht="18" customHeight="1" s="359"/>
    <row r="629" ht="18" customHeight="1" s="359"/>
    <row r="630" ht="18" customHeight="1" s="359"/>
    <row r="631" ht="18" customHeight="1" s="359"/>
    <row r="632" ht="18" customHeight="1" s="359"/>
    <row r="633" ht="18" customHeight="1" s="359"/>
    <row r="634" ht="18" customHeight="1" s="359"/>
    <row r="635" ht="18" customHeight="1" s="359"/>
    <row r="636" ht="18" customHeight="1" s="359"/>
    <row r="637" ht="18" customHeight="1" s="359"/>
    <row r="638" ht="18" customHeight="1" s="359"/>
    <row r="639" ht="18" customHeight="1" s="359"/>
    <row r="640" ht="18" customHeight="1" s="359"/>
    <row r="641" ht="18" customHeight="1" s="359"/>
    <row r="642" ht="18" customHeight="1" s="359"/>
    <row r="643" ht="18" customHeight="1" s="359"/>
    <row r="644" ht="18" customHeight="1" s="359"/>
    <row r="645" ht="18" customHeight="1" s="359"/>
    <row r="646" ht="18" customHeight="1" s="359"/>
    <row r="647" ht="18" customHeight="1" s="359"/>
    <row r="648" ht="18" customHeight="1" s="359"/>
    <row r="649" ht="18" customHeight="1" s="359"/>
    <row r="650" ht="18" customHeight="1" s="359"/>
    <row r="651" ht="18" customHeight="1" s="359"/>
    <row r="652" ht="18" customHeight="1" s="359"/>
    <row r="653" ht="18" customHeight="1" s="359"/>
    <row r="654" ht="18" customHeight="1" s="359"/>
    <row r="655" ht="18" customHeight="1" s="359"/>
    <row r="656" ht="18" customHeight="1" s="359"/>
    <row r="657" ht="18" customHeight="1" s="359"/>
    <row r="658" ht="18" customHeight="1" s="359"/>
    <row r="659" ht="18" customHeight="1" s="359"/>
    <row r="660" ht="18" customHeight="1" s="359"/>
    <row r="661" ht="18" customHeight="1" s="359"/>
    <row r="662" ht="18" customHeight="1" s="359"/>
    <row r="663" ht="18" customHeight="1" s="359"/>
    <row r="664" ht="18" customHeight="1" s="359"/>
    <row r="665" ht="18" customHeight="1" s="359"/>
    <row r="666" ht="18" customHeight="1" s="359"/>
    <row r="667" ht="18" customHeight="1" s="359"/>
    <row r="668" ht="18" customHeight="1" s="359"/>
    <row r="669" ht="18" customHeight="1" s="359"/>
    <row r="670" ht="18" customHeight="1" s="359"/>
    <row r="671" ht="18" customHeight="1" s="359"/>
    <row r="672" ht="18" customHeight="1" s="359"/>
    <row r="673" ht="18" customHeight="1" s="359"/>
    <row r="674" ht="18" customHeight="1" s="359"/>
    <row r="675" ht="18" customHeight="1" s="359"/>
    <row r="676" ht="18" customHeight="1" s="359"/>
    <row r="677" ht="18" customHeight="1" s="359"/>
    <row r="678" ht="18" customHeight="1" s="359"/>
    <row r="679" ht="18" customHeight="1" s="359"/>
    <row r="680" ht="18" customHeight="1" s="359"/>
    <row r="681" ht="18" customHeight="1" s="359"/>
    <row r="682" ht="18" customHeight="1" s="359"/>
    <row r="683" ht="18" customHeight="1" s="359"/>
    <row r="684" ht="18" customHeight="1" s="359"/>
    <row r="685" ht="18" customHeight="1" s="359"/>
    <row r="686" ht="18" customHeight="1" s="359"/>
    <row r="687" ht="18" customHeight="1" s="359"/>
    <row r="688" ht="18" customHeight="1" s="359"/>
    <row r="689" ht="18" customHeight="1" s="359"/>
    <row r="690" ht="18" customHeight="1" s="359"/>
    <row r="691" ht="18" customHeight="1" s="359"/>
    <row r="692" ht="18" customHeight="1" s="359"/>
    <row r="693" ht="18" customHeight="1" s="359"/>
    <row r="694" ht="18" customHeight="1" s="359"/>
    <row r="695" ht="18" customHeight="1" s="359"/>
    <row r="696" ht="18" customHeight="1" s="359"/>
    <row r="697" ht="18" customHeight="1" s="359"/>
    <row r="698" ht="18" customHeight="1" s="359"/>
    <row r="699" ht="18" customHeight="1" s="359"/>
    <row r="700" ht="18" customHeight="1" s="359"/>
    <row r="701" ht="18" customHeight="1" s="359"/>
    <row r="702" ht="18" customHeight="1" s="359"/>
    <row r="703" ht="18" customHeight="1" s="359"/>
    <row r="704" ht="18" customHeight="1" s="359"/>
    <row r="705" ht="18" customHeight="1" s="359"/>
    <row r="706" ht="18" customHeight="1" s="359"/>
    <row r="707" ht="18" customHeight="1" s="359"/>
    <row r="708" ht="18" customHeight="1" s="359"/>
    <row r="709" ht="18" customHeight="1" s="359"/>
    <row r="710" ht="18" customHeight="1" s="359"/>
    <row r="711" ht="18" customHeight="1" s="359"/>
    <row r="712" ht="18" customHeight="1" s="359"/>
    <row r="713" ht="18" customHeight="1" s="359"/>
    <row r="714" ht="18" customHeight="1" s="359"/>
    <row r="715" ht="18" customHeight="1" s="359"/>
    <row r="716" ht="18" customHeight="1" s="359"/>
    <row r="717" ht="18" customHeight="1" s="359"/>
    <row r="718" ht="18" customHeight="1" s="359"/>
    <row r="719" ht="18" customHeight="1" s="359"/>
    <row r="720" ht="18" customHeight="1" s="359"/>
    <row r="721" ht="18" customHeight="1" s="359"/>
    <row r="722" ht="18" customHeight="1" s="359"/>
    <row r="723" ht="18" customHeight="1" s="359"/>
    <row r="724" ht="18" customHeight="1" s="359"/>
    <row r="725" ht="18" customHeight="1" s="359"/>
    <row r="726" ht="18" customHeight="1" s="359"/>
    <row r="727" ht="18" customHeight="1" s="359"/>
    <row r="728" ht="18" customHeight="1" s="359"/>
    <row r="729" ht="18" customHeight="1" s="359"/>
    <row r="730" ht="18" customHeight="1" s="359"/>
    <row r="731" ht="18" customHeight="1" s="359"/>
    <row r="732" ht="18" customHeight="1" s="359"/>
    <row r="733" ht="18" customHeight="1" s="359"/>
    <row r="734" ht="18" customHeight="1" s="359"/>
    <row r="735" ht="18" customHeight="1" s="359"/>
    <row r="736" ht="18" customHeight="1" s="359"/>
    <row r="737" ht="18" customHeight="1" s="359"/>
    <row r="738" ht="18" customHeight="1" s="359"/>
    <row r="739" ht="18" customHeight="1" s="359"/>
    <row r="740" ht="18" customHeight="1" s="359"/>
    <row r="741" ht="18" customHeight="1" s="359"/>
    <row r="742" ht="18" customHeight="1" s="359"/>
    <row r="743" ht="18" customHeight="1" s="359"/>
    <row r="744" ht="18" customHeight="1" s="359"/>
    <row r="745" ht="18" customHeight="1" s="359"/>
    <row r="746" ht="18" customHeight="1" s="359"/>
    <row r="747" ht="18" customHeight="1" s="359"/>
    <row r="748" ht="18" customHeight="1" s="359"/>
    <row r="749" ht="18" customHeight="1" s="359"/>
    <row r="750" ht="18" customHeight="1" s="359"/>
    <row r="751" ht="18" customHeight="1" s="359"/>
    <row r="752" ht="18" customHeight="1" s="359"/>
    <row r="753" ht="18" customHeight="1" s="359"/>
    <row r="754" ht="18" customHeight="1" s="359"/>
    <row r="755" ht="18" customHeight="1" s="359"/>
    <row r="756" ht="18" customHeight="1" s="359"/>
    <row r="757" ht="18" customHeight="1" s="359"/>
    <row r="758" ht="18" customHeight="1" s="359"/>
    <row r="759" ht="18" customHeight="1" s="359"/>
    <row r="760" ht="18" customHeight="1" s="359"/>
    <row r="761" ht="18" customHeight="1" s="359"/>
    <row r="762" ht="18" customHeight="1" s="359"/>
    <row r="763" ht="18" customHeight="1" s="359"/>
    <row r="764" ht="18" customHeight="1" s="359"/>
    <row r="765" ht="18" customHeight="1" s="359"/>
    <row r="766" ht="18" customHeight="1" s="359"/>
    <row r="767" ht="18" customHeight="1" s="359"/>
    <row r="768" ht="18" customHeight="1" s="359"/>
    <row r="769" ht="18" customHeight="1" s="359"/>
    <row r="770" ht="18" customHeight="1" s="359"/>
    <row r="771" ht="18" customHeight="1" s="359"/>
    <row r="772" ht="18" customHeight="1" s="359"/>
    <row r="773" ht="18" customHeight="1" s="359"/>
    <row r="774" ht="18" customHeight="1" s="359"/>
    <row r="775" ht="18" customHeight="1" s="359"/>
    <row r="776" ht="18" customHeight="1" s="359"/>
    <row r="777" ht="18" customHeight="1" s="359"/>
    <row r="778" ht="18" customHeight="1" s="359"/>
    <row r="779" ht="18" customHeight="1" s="359"/>
    <row r="780" ht="18" customHeight="1" s="359"/>
    <row r="781" ht="18" customHeight="1" s="359"/>
    <row r="782" ht="18" customHeight="1" s="359"/>
    <row r="783" ht="18" customHeight="1" s="359"/>
    <row r="784" ht="18" customHeight="1" s="359"/>
    <row r="785" ht="18" customHeight="1" s="359"/>
    <row r="786" ht="18" customHeight="1" s="359"/>
    <row r="787" ht="18" customHeight="1" s="359"/>
    <row r="788" ht="18" customHeight="1" s="359"/>
    <row r="789" ht="18" customHeight="1" s="359"/>
    <row r="790" ht="18" customHeight="1" s="359"/>
    <row r="791" ht="18" customHeight="1" s="359"/>
    <row r="792" ht="18" customHeight="1" s="359"/>
    <row r="793" ht="18" customHeight="1" s="359"/>
    <row r="794" ht="18" customHeight="1" s="359"/>
    <row r="795" ht="18" customHeight="1" s="359"/>
    <row r="796" ht="18" customHeight="1" s="359"/>
    <row r="797" ht="18" customHeight="1" s="359"/>
    <row r="798" ht="18" customHeight="1" s="359"/>
    <row r="799" ht="18" customHeight="1" s="359"/>
    <row r="800" ht="18" customHeight="1" s="359"/>
    <row r="801" ht="18" customHeight="1" s="359"/>
    <row r="802" ht="18" customHeight="1" s="359"/>
    <row r="803" ht="18" customHeight="1" s="359"/>
    <row r="804" ht="18" customHeight="1" s="359"/>
    <row r="805" ht="18" customHeight="1" s="359"/>
    <row r="806" ht="18" customHeight="1" s="359"/>
    <row r="807" ht="18" customHeight="1" s="359"/>
    <row r="808" ht="18" customHeight="1" s="359"/>
    <row r="809" ht="18" customHeight="1" s="359"/>
    <row r="810" ht="18" customHeight="1" s="359"/>
    <row r="811" ht="18" customHeight="1" s="359"/>
    <row r="812" ht="18" customHeight="1" s="359"/>
    <row r="813" ht="18" customHeight="1" s="359"/>
    <row r="814" ht="18" customHeight="1" s="359"/>
    <row r="815" ht="18" customHeight="1" s="359"/>
    <row r="816" ht="18" customHeight="1" s="359"/>
    <row r="817" ht="18" customHeight="1" s="359"/>
    <row r="818" ht="18" customHeight="1" s="359"/>
    <row r="819" ht="18" customHeight="1" s="359"/>
    <row r="820" ht="18" customHeight="1" s="359"/>
    <row r="821" ht="18" customHeight="1" s="359"/>
    <row r="822" ht="18" customHeight="1" s="359"/>
    <row r="823" ht="18" customHeight="1" s="359"/>
    <row r="824" ht="18" customHeight="1" s="359"/>
    <row r="825" ht="18" customHeight="1" s="359"/>
    <row r="826" ht="18" customHeight="1" s="359"/>
    <row r="827" ht="18" customHeight="1" s="359"/>
    <row r="828" ht="18" customHeight="1" s="359"/>
    <row r="829" ht="18" customHeight="1" s="359"/>
    <row r="830" ht="18" customHeight="1" s="359"/>
    <row r="831" ht="18" customHeight="1" s="359"/>
    <row r="832" ht="18" customHeight="1" s="359"/>
    <row r="833" ht="18" customHeight="1" s="359"/>
    <row r="834" ht="18" customHeight="1" s="359"/>
    <row r="835" ht="18" customHeight="1" s="359"/>
    <row r="836" ht="18" customHeight="1" s="359"/>
    <row r="837" ht="18" customHeight="1" s="359"/>
    <row r="838" ht="18" customHeight="1" s="359"/>
    <row r="839" ht="18" customHeight="1" s="359"/>
    <row r="840" ht="18" customHeight="1" s="359"/>
    <row r="841" ht="18" customHeight="1" s="359"/>
    <row r="842" ht="18" customHeight="1" s="359"/>
    <row r="843" ht="18" customHeight="1" s="359"/>
    <row r="844" ht="18" customHeight="1" s="359"/>
    <row r="845" ht="18" customHeight="1" s="359"/>
    <row r="846" ht="18" customHeight="1" s="359"/>
    <row r="847" ht="18" customHeight="1" s="359"/>
    <row r="848" ht="18" customHeight="1" s="359"/>
    <row r="849" ht="18" customHeight="1" s="359"/>
    <row r="850" ht="18" customHeight="1" s="359"/>
    <row r="851" ht="18" customHeight="1" s="359"/>
    <row r="852" ht="18" customHeight="1" s="359"/>
    <row r="853" ht="18" customHeight="1" s="359"/>
    <row r="854" ht="18" customHeight="1" s="359"/>
    <row r="855" ht="18" customHeight="1" s="359"/>
    <row r="856" ht="18" customHeight="1" s="359"/>
    <row r="857" ht="18" customHeight="1" s="359"/>
    <row r="858" ht="18" customHeight="1" s="359"/>
    <row r="859" ht="18" customHeight="1" s="359"/>
    <row r="860" ht="18" customHeight="1" s="359"/>
    <row r="861" ht="18" customHeight="1" s="359"/>
    <row r="862" ht="18" customHeight="1" s="359"/>
    <row r="863" ht="18" customHeight="1" s="359"/>
    <row r="864" ht="18" customHeight="1" s="359"/>
    <row r="865" ht="18" customHeight="1" s="359"/>
    <row r="866" ht="18" customHeight="1" s="359"/>
    <row r="867" ht="18" customHeight="1" s="359"/>
    <row r="868" ht="18" customHeight="1" s="359"/>
    <row r="869" ht="18" customHeight="1" s="359"/>
    <row r="870" ht="18" customHeight="1" s="359"/>
    <row r="871" ht="18" customHeight="1" s="359"/>
    <row r="872" ht="18" customHeight="1" s="359"/>
    <row r="873" ht="18" customHeight="1" s="359"/>
    <row r="874" ht="18" customHeight="1" s="359"/>
    <row r="875" ht="18" customHeight="1" s="359"/>
    <row r="876" ht="18" customHeight="1" s="359"/>
    <row r="877" ht="18" customHeight="1" s="359"/>
    <row r="878" ht="18" customHeight="1" s="359"/>
    <row r="879" ht="18" customHeight="1" s="359"/>
    <row r="880" ht="18" customHeight="1" s="359"/>
    <row r="881" ht="18" customHeight="1" s="359"/>
    <row r="882" ht="18" customHeight="1" s="359"/>
    <row r="883" ht="18" customHeight="1" s="359"/>
    <row r="884" ht="18" customHeight="1" s="359"/>
    <row r="885" ht="18" customHeight="1" s="359"/>
    <row r="886" ht="18" customHeight="1" s="359"/>
    <row r="887" ht="18" customHeight="1" s="359"/>
    <row r="888" ht="18" customHeight="1" s="359"/>
    <row r="889" ht="18" customHeight="1" s="359"/>
    <row r="890" ht="18" customHeight="1" s="359"/>
    <row r="891" ht="18" customHeight="1" s="359"/>
    <row r="892" ht="18" customHeight="1" s="359"/>
    <row r="893" ht="18" customHeight="1" s="359"/>
    <row r="894" ht="18" customHeight="1" s="359"/>
    <row r="895" ht="18" customHeight="1" s="359"/>
    <row r="896" ht="18" customHeight="1" s="359"/>
    <row r="897" ht="18" customHeight="1" s="359"/>
    <row r="898" ht="18" customHeight="1" s="359"/>
    <row r="899" ht="18" customHeight="1" s="359"/>
    <row r="900" ht="18" customHeight="1" s="359"/>
    <row r="901" ht="18" customHeight="1" s="359"/>
    <row r="902" ht="18" customHeight="1" s="359"/>
    <row r="903" ht="18" customHeight="1" s="359"/>
    <row r="904" ht="18" customHeight="1" s="359"/>
    <row r="905" ht="18" customHeight="1" s="359"/>
    <row r="906" ht="18" customHeight="1" s="359"/>
    <row r="907" ht="18" customHeight="1" s="359"/>
    <row r="908" ht="18" customHeight="1" s="359"/>
    <row r="909" ht="18" customHeight="1" s="359"/>
    <row r="910" ht="18" customHeight="1" s="359"/>
    <row r="911" ht="18" customHeight="1" s="359"/>
    <row r="912" ht="18" customHeight="1" s="359"/>
    <row r="913" ht="18" customHeight="1" s="359"/>
    <row r="914" ht="18" customHeight="1" s="359"/>
    <row r="915" ht="18" customHeight="1" s="359"/>
    <row r="916" ht="18" customHeight="1" s="359"/>
    <row r="917" ht="18" customHeight="1" s="359"/>
    <row r="918" ht="18" customHeight="1" s="359"/>
    <row r="919" ht="18" customHeight="1" s="359"/>
    <row r="920" ht="18" customHeight="1" s="359"/>
    <row r="921" ht="18" customHeight="1" s="359"/>
    <row r="922" ht="18" customHeight="1" s="359"/>
    <row r="923" ht="18" customHeight="1" s="359"/>
    <row r="924" ht="18" customHeight="1" s="359"/>
    <row r="925" ht="18" customHeight="1" s="359"/>
    <row r="926" ht="18" customHeight="1" s="359"/>
    <row r="927" ht="18" customHeight="1" s="359"/>
    <row r="928" ht="18" customHeight="1" s="359"/>
    <row r="929" ht="18" customHeight="1" s="359"/>
    <row r="930" ht="18" customHeight="1" s="359"/>
    <row r="931" ht="18" customHeight="1" s="359"/>
    <row r="932" ht="18" customHeight="1" s="359"/>
    <row r="933" ht="18" customHeight="1" s="359"/>
    <row r="934" ht="18" customHeight="1" s="359"/>
    <row r="935" ht="18" customHeight="1" s="359"/>
    <row r="936" ht="18" customHeight="1" s="359"/>
    <row r="937" ht="18" customHeight="1" s="359"/>
    <row r="938" ht="18" customHeight="1" s="359"/>
    <row r="939" ht="18" customHeight="1" s="359"/>
    <row r="940" ht="18" customHeight="1" s="359"/>
    <row r="941" ht="18" customHeight="1" s="359"/>
    <row r="942" ht="18" customHeight="1" s="359"/>
    <row r="943" ht="18" customHeight="1" s="359"/>
    <row r="944" ht="18" customHeight="1" s="359"/>
    <row r="945" ht="18" customHeight="1" s="359"/>
    <row r="946" ht="18" customHeight="1" s="359"/>
    <row r="947" ht="18" customHeight="1" s="359"/>
    <row r="948" ht="18" customHeight="1" s="359"/>
    <row r="949" ht="18" customHeight="1" s="359"/>
    <row r="950" ht="18" customHeight="1" s="359"/>
    <row r="951" ht="18" customHeight="1" s="359"/>
    <row r="952" ht="18" customHeight="1" s="359"/>
    <row r="953" ht="18" customHeight="1" s="359"/>
    <row r="954" ht="18" customHeight="1" s="359"/>
    <row r="955" ht="18" customHeight="1" s="359"/>
    <row r="956" ht="18" customHeight="1" s="359"/>
    <row r="957" ht="18" customHeight="1" s="359"/>
    <row r="958" ht="18" customHeight="1" s="359"/>
    <row r="959" ht="18" customHeight="1" s="359"/>
    <row r="960" ht="18" customHeight="1" s="359"/>
    <row r="961" ht="18" customHeight="1" s="359"/>
    <row r="962" ht="18" customHeight="1" s="359"/>
    <row r="963" ht="18" customHeight="1" s="359"/>
    <row r="964" ht="18" customHeight="1" s="359"/>
    <row r="965" ht="18" customHeight="1" s="359"/>
    <row r="966" ht="18" customHeight="1" s="359"/>
    <row r="967" ht="18" customHeight="1" s="359"/>
    <row r="968" ht="18" customHeight="1" s="359"/>
    <row r="969" ht="18" customHeight="1" s="359"/>
    <row r="970" ht="18" customHeight="1" s="359"/>
    <row r="971" ht="18" customHeight="1" s="359"/>
    <row r="972" ht="18" customHeight="1" s="359"/>
    <row r="973" ht="18" customHeight="1" s="359"/>
    <row r="974" ht="18" customHeight="1" s="359"/>
    <row r="975" ht="18" customHeight="1" s="359"/>
    <row r="976" ht="18" customHeight="1" s="359"/>
    <row r="977" ht="18" customHeight="1" s="359"/>
    <row r="978" ht="18" customHeight="1" s="359"/>
    <row r="979" ht="18" customHeight="1" s="359"/>
    <row r="980" ht="18" customHeight="1" s="359"/>
    <row r="981" ht="18" customHeight="1" s="359"/>
    <row r="982" ht="18" customHeight="1" s="359"/>
    <row r="983" ht="18" customHeight="1" s="359"/>
    <row r="984" ht="18" customHeight="1" s="359"/>
    <row r="985" ht="18" customHeight="1" s="359"/>
    <row r="986" ht="18" customHeight="1" s="359"/>
    <row r="987" ht="18" customHeight="1" s="359"/>
    <row r="988" ht="18" customHeight="1" s="359"/>
    <row r="989" ht="18" customHeight="1" s="359"/>
    <row r="990" ht="18" customHeight="1" s="359"/>
    <row r="991" ht="18" customHeight="1" s="359"/>
    <row r="992" ht="18" customHeight="1" s="359"/>
    <row r="993" ht="18" customHeight="1" s="359"/>
    <row r="994" ht="18" customHeight="1" s="359"/>
    <row r="995" ht="18" customHeight="1" s="359"/>
    <row r="996" ht="18" customHeight="1" s="359"/>
    <row r="997" ht="18" customHeight="1" s="359"/>
    <row r="998" ht="18" customHeight="1" s="359"/>
    <row r="999" ht="18" customHeight="1" s="359"/>
    <row r="1000" ht="18" customHeight="1" s="359"/>
  </sheetData>
  <mergeCells count="26">
    <mergeCell ref="L7:M7"/>
    <mergeCell ref="N7:O7"/>
    <mergeCell ref="L10:M11"/>
    <mergeCell ref="N8:V8"/>
    <mergeCell ref="C19:F19"/>
    <mergeCell ref="Z3:AC4"/>
    <mergeCell ref="F14:I14"/>
    <mergeCell ref="C18:F18"/>
    <mergeCell ref="N12:O12"/>
    <mergeCell ref="Q5:R5"/>
    <mergeCell ref="C17:E17"/>
    <mergeCell ref="L8:M8"/>
    <mergeCell ref="V7:X7"/>
    <mergeCell ref="E21:F22"/>
    <mergeCell ref="A2:X4"/>
    <mergeCell ref="S5:X5"/>
    <mergeCell ref="P7:Q7"/>
    <mergeCell ref="G21:T22"/>
    <mergeCell ref="R7:U7"/>
    <mergeCell ref="B14:E14"/>
    <mergeCell ref="N9:U9"/>
    <mergeCell ref="G19:V19"/>
    <mergeCell ref="A24:X24"/>
    <mergeCell ref="G18:V18"/>
    <mergeCell ref="Z2:AC2"/>
    <mergeCell ref="E1:G1"/>
  </mergeCells>
  <conditionalFormatting sqref="E1:G1 N8:N10 P12 R12 T12">
    <cfRule type="cellIs" priority="1" operator="equal" dxfId="0">
      <formula>0</formula>
    </cfRule>
  </conditionalFormatting>
  <conditionalFormatting sqref="F14 L14 N14 P14">
    <cfRule type="cellIs" priority="2" operator="equal" dxfId="0">
      <formula>0</formula>
    </cfRule>
  </conditionalFormatting>
  <dataValidations count="4">
    <dataValidation sqref="Q5" showDropDown="0" showInputMessage="0" showErrorMessage="1" allowBlank="1" type="list">
      <formula1>"平成,令和"</formula1>
    </dataValidation>
    <dataValidation sqref="N7 P7" showDropDown="0" showInputMessage="0" showErrorMessage="1" allowBlank="1" type="list">
      <formula1>"（相続人）,（相続人"</formula1>
    </dataValidation>
    <dataValidation sqref="K14 N12" showDropDown="0" showInputMessage="0" showErrorMessage="1" allowBlank="1" type="list">
      <formula1>"明治,大正,昭和,平成,令和"</formula1>
    </dataValidation>
    <dataValidation sqref="G21 U21:V22" showDropDown="0" showInputMessage="0" showErrorMessage="1" allowBlank="1" type="list">
      <formula1>$Z$6:$Z$20</formula1>
    </dataValidation>
  </dataValidations>
  <printOptions horizontalCentered="1"/>
  <pageMargins left="0.7086614173228347" right="0.7086614173228347" top="0.1968503937007874" bottom="0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2026-06-18T12:50:41Z</dcterms:modified>
  <cp:lastModifiedBy>優 福島</cp:lastModifiedBy>
</cp:coreProperties>
</file>