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10" autoFilterDateGrouping="1"/>
  </bookViews>
  <sheets>
    <sheet xmlns:r="http://schemas.openxmlformats.org/officeDocument/2006/relationships" name="委任状 (司)贈与・信託 " sheetId="1" state="visible" r:id="rId1"/>
  </sheets>
  <externalReferences>
    <externalReference xmlns:r="http://schemas.openxmlformats.org/officeDocument/2006/relationships" r:id="rId2"/>
    <externalReference xmlns:r="http://schemas.openxmlformats.org/officeDocument/2006/relationships" r:id="rId3"/>
  </externalReferences>
  <definedNames>
    <definedName name="一般社団法人いきいき">抽出元!$A$3</definedName>
    <definedName name="株式会社オーシャン">抽出元!$A$4</definedName>
    <definedName name="徽章1">INDIRECT(#REF!)</definedName>
    <definedName name="徽章2">INDIRECT('請求書（前受金）行'!$R$10:$V$10)</definedName>
    <definedName name="徽章3">INDIRECT(#REF!)</definedName>
    <definedName name="徽章4">INDIRECT(#REF!)</definedName>
    <definedName name="行政書士法人">抽出元!$A$1</definedName>
    <definedName name="司法書士法人">抽出元!$A$2</definedName>
  </definedNames>
  <calcPr calcId="191029" fullCalcOnLoad="1"/>
</workbook>
</file>

<file path=xl/styles.xml><?xml version="1.0" encoding="utf-8"?>
<styleSheet xmlns="http://schemas.openxmlformats.org/spreadsheetml/2006/main">
  <numFmts count="16">
    <numFmt numFmtId="164" formatCode="#,##0_ "/>
    <numFmt numFmtId="165" formatCode="@&quot; &quot;&quot;日&quot;"/>
    <numFmt numFmtId="166" formatCode="#,###"/>
    <numFmt numFmtId="167" formatCode="[$]ggge&quot;年&quot;m&quot;月&quot;d&quot;日&quot;"/>
    <numFmt numFmtId="168" formatCode="0_);[Red]\(0\)"/>
    <numFmt numFmtId="169" formatCode="[&lt;=999]000;[&lt;=9999]000\-00;000\-0000"/>
    <numFmt numFmtId="170" formatCode="&quot;故&quot;&quot; &quot;@&quot; &quot;&quot;様&quot;"/>
    <numFmt numFmtId="171" formatCode="_ * #,##0_ ;_ * \-#,##0_ ;_ * &quot;-&quot;_ ;_ @_ "/>
    <numFmt numFmtId="172" formatCode="&quot;¥&quot;#,##0;[Red]&quot;¥&quot;\-#,##0"/>
    <numFmt numFmtId="173" formatCode="@&quot;　様&quot;"/>
    <numFmt numFmtId="174" formatCode="#"/>
    <numFmt numFmtId="175" formatCode="@&quot; &quot;&quot;様&quot;"/>
    <numFmt numFmtId="176" formatCode="\ &quot;&quot;@&quot; &quot;&quot;様の&quot;"/>
    <numFmt numFmtId="177" formatCode="&quot;遺言者&quot;\ &quot;&quot;@&quot; &quot;&quot;様の&quot;"/>
    <numFmt numFmtId="178" formatCode="_ &quot;¥&quot;* #,##0_ ;_ &quot;¥&quot;* \-#,##0_ ;_ &quot;¥&quot;* &quot;-&quot;_ ;_ @_ "/>
    <numFmt numFmtId="179" formatCode="&quot;¥&quot;#,##0_);[Red]\(&quot;¥&quot;#,##0\)"/>
  </numFmts>
  <fonts count="95">
    <font>
      <name val="Calibri"/>
      <color theme="1"/>
      <sz val="11"/>
      <scheme val="minor"/>
    </font>
    <font>
      <name val="Meiryo"/>
      <charset val="128"/>
      <family val="3"/>
      <color theme="1"/>
      <sz val="10"/>
    </font>
    <font>
      <name val="MS PGothic"/>
      <charset val="128"/>
      <family val="3"/>
      <color theme="1"/>
      <sz val="11"/>
    </font>
    <font>
      <name val="Calibri"/>
      <family val="2"/>
      <sz val="11"/>
    </font>
    <font>
      <name val="MS PGothic"/>
      <charset val="128"/>
      <family val="3"/>
      <color theme="10"/>
      <sz val="18"/>
      <u val="single"/>
    </font>
    <font>
      <name val="Calibri"/>
      <family val="2"/>
      <color theme="1"/>
      <sz val="11"/>
      <scheme val="minor"/>
    </font>
    <font>
      <name val="Meiryo"/>
      <charset val="128"/>
      <family val="3"/>
      <color theme="1"/>
      <sz val="8"/>
    </font>
    <font>
      <name val="MS PGothic"/>
      <charset val="128"/>
      <family val="3"/>
      <b val="1"/>
      <color theme="0"/>
      <sz val="11"/>
    </font>
    <font>
      <name val="MS PGothic"/>
      <charset val="128"/>
      <family val="3"/>
      <color rgb="FFD8D8D8"/>
      <sz val="11"/>
    </font>
    <font>
      <name val="MS PGothic"/>
      <charset val="128"/>
      <family val="3"/>
      <b val="1"/>
      <color rgb="FF0070C0"/>
      <sz val="11"/>
    </font>
    <font>
      <name val="MS PMincho"/>
      <b val="1"/>
      <color theme="1"/>
      <sz val="16"/>
    </font>
    <font>
      <name val="MS PMincho"/>
      <color theme="1"/>
      <sz val="12"/>
    </font>
    <font>
      <name val="MS PMincho"/>
      <color theme="1"/>
      <sz val="10"/>
    </font>
    <font>
      <name val="MS PGothic"/>
      <charset val="128"/>
      <family val="3"/>
      <color theme="1"/>
      <sz val="12"/>
    </font>
    <font>
      <name val="MS PMincho"/>
      <color theme="1"/>
      <sz val="11"/>
    </font>
    <font>
      <name val="MS PGothic"/>
      <charset val="128"/>
      <family val="3"/>
      <color theme="1"/>
      <sz val="10"/>
    </font>
    <font>
      <name val="MS PMincho"/>
      <color rgb="FF000000"/>
      <sz val="10"/>
    </font>
    <font>
      <name val="MS PMincho"/>
      <color theme="1"/>
      <sz val="8"/>
    </font>
    <font>
      <name val="MS PMincho"/>
      <color rgb="FF7F7F7F"/>
      <sz val="10"/>
    </font>
    <font>
      <name val="MS PMincho"/>
      <b val="1"/>
      <color theme="1"/>
      <sz val="20"/>
    </font>
    <font>
      <name val="MS PMincho"/>
      <b val="1"/>
      <color theme="1"/>
      <sz val="10"/>
    </font>
    <font>
      <name val="MS PMincho"/>
      <b val="1"/>
      <color rgb="FFFF0000"/>
      <sz val="10"/>
    </font>
    <font>
      <name val="MS PMincho"/>
      <color theme="0"/>
      <sz val="11"/>
    </font>
    <font>
      <name val="MS PMincho"/>
      <color theme="1"/>
      <sz val="20"/>
    </font>
    <font>
      <name val="MS Mincho"/>
      <color theme="1"/>
      <sz val="10"/>
    </font>
    <font>
      <name val="MS PMincho"/>
      <color rgb="FF000000"/>
      <sz val="11"/>
    </font>
    <font>
      <name val="MS PMincho"/>
      <color rgb="FFFF0000"/>
      <sz val="10"/>
    </font>
    <font>
      <name val="MS PMincho"/>
      <b val="1"/>
      <color theme="1"/>
      <sz val="25"/>
    </font>
    <font>
      <name val="MS PMincho"/>
      <color theme="1"/>
      <sz val="13"/>
    </font>
    <font>
      <name val="MS PGothic"/>
      <charset val="128"/>
      <family val="3"/>
      <color theme="1"/>
      <sz val="13"/>
    </font>
    <font>
      <name val="MS PMincho"/>
      <color theme="1"/>
      <sz val="16"/>
    </font>
    <font>
      <name val="MS PMincho"/>
      <color theme="1"/>
      <sz val="6"/>
    </font>
    <font>
      <name val="MS PMincho"/>
      <b val="1"/>
      <color theme="1"/>
      <sz val="14"/>
    </font>
    <font>
      <name val="MS PMincho"/>
      <color rgb="FF7F7F7F"/>
      <sz val="11"/>
    </font>
    <font>
      <name val="MS PMincho"/>
      <color theme="0"/>
      <sz val="10"/>
    </font>
    <font>
      <name val="MS PMincho"/>
      <color theme="1"/>
      <sz val="14"/>
    </font>
    <font>
      <name val="Meiryo"/>
      <charset val="128"/>
      <family val="3"/>
      <color theme="1"/>
      <sz val="12"/>
    </font>
    <font>
      <name val="游明朝"/>
      <charset val="128"/>
      <family val="1"/>
      <color theme="1"/>
      <sz val="16"/>
    </font>
    <font>
      <name val="游明朝"/>
      <charset val="128"/>
      <family val="1"/>
      <color theme="1"/>
      <sz val="11"/>
    </font>
    <font>
      <name val="游明朝"/>
      <charset val="128"/>
      <family val="1"/>
      <color theme="1"/>
      <sz val="10"/>
    </font>
    <font>
      <name val="Meiryo"/>
      <charset val="128"/>
      <family val="3"/>
      <b val="1"/>
      <color theme="0"/>
      <sz val="16"/>
    </font>
    <font>
      <name val="MS PGothic"/>
      <charset val="128"/>
      <family val="3"/>
      <b val="1"/>
      <color theme="0"/>
      <sz val="10"/>
    </font>
    <font>
      <name val="MS PGothic"/>
      <charset val="128"/>
      <family val="3"/>
      <b val="1"/>
      <color theme="0"/>
      <sz val="16"/>
    </font>
    <font>
      <name val="Meiryo"/>
      <charset val="128"/>
      <family val="3"/>
      <color theme="1"/>
      <sz val="11"/>
    </font>
    <font>
      <name val="Meiryo"/>
      <charset val="128"/>
      <family val="3"/>
      <color theme="1"/>
      <sz val="14"/>
    </font>
    <font>
      <name val="Meiryo"/>
      <charset val="128"/>
      <family val="3"/>
      <color theme="1"/>
      <sz val="6"/>
    </font>
    <font>
      <name val="Meiryo"/>
      <charset val="128"/>
      <family val="3"/>
      <color theme="1"/>
      <sz val="12"/>
      <u val="single"/>
    </font>
    <font>
      <name val="Meiryo"/>
      <charset val="128"/>
      <family val="3"/>
      <color theme="1"/>
      <sz val="11"/>
      <u val="single"/>
    </font>
    <font>
      <name val="MS PGothic"/>
      <charset val="128"/>
      <family val="3"/>
      <b val="1"/>
      <color theme="1"/>
      <sz val="11"/>
    </font>
    <font>
      <name val="MS PGothic"/>
      <charset val="128"/>
      <family val="3"/>
      <b val="1"/>
      <color rgb="FFFF0000"/>
      <sz val="11"/>
    </font>
    <font>
      <name val="Meiryo"/>
      <charset val="128"/>
      <family val="3"/>
      <b val="1"/>
      <color theme="0"/>
      <sz val="11"/>
    </font>
    <font>
      <name val="Meiryo"/>
      <charset val="128"/>
      <family val="3"/>
      <color theme="1"/>
      <sz val="20"/>
    </font>
    <font>
      <name val="Meiryo"/>
      <charset val="128"/>
      <family val="3"/>
      <color theme="1"/>
      <sz val="16"/>
    </font>
    <font>
      <name val="Meiryo"/>
      <charset val="128"/>
      <family val="3"/>
      <color theme="1"/>
      <sz val="18"/>
    </font>
    <font>
      <name val="Meiryo"/>
      <charset val="128"/>
      <family val="3"/>
      <color theme="1"/>
      <sz val="9"/>
    </font>
    <font>
      <name val="Meiryo"/>
      <charset val="128"/>
      <family val="3"/>
      <b val="1"/>
      <color rgb="FFFF0000"/>
      <sz val="11"/>
    </font>
    <font>
      <name val="Meiryo"/>
      <charset val="128"/>
      <family val="3"/>
      <b val="1"/>
      <color theme="1"/>
      <sz val="10"/>
    </font>
    <font>
      <name val="Meiryo"/>
      <charset val="128"/>
      <family val="3"/>
      <b val="1"/>
      <color theme="1"/>
      <sz val="12"/>
    </font>
    <font>
      <name val="Meiryo"/>
      <charset val="128"/>
      <family val="3"/>
      <color rgb="FFFFFFFF"/>
      <sz val="11"/>
    </font>
    <font>
      <name val="Meiryo"/>
      <charset val="128"/>
      <family val="3"/>
      <b val="1"/>
      <color theme="1"/>
      <sz val="11"/>
    </font>
    <font>
      <name val="Meiryo"/>
      <charset val="128"/>
      <family val="3"/>
      <color theme="1"/>
      <sz val="22"/>
    </font>
    <font>
      <name val="MS PGothic"/>
      <charset val="128"/>
      <family val="3"/>
      <color theme="1"/>
      <sz val="26"/>
    </font>
    <font>
      <name val="MS PGothic"/>
      <charset val="128"/>
      <family val="3"/>
      <color theme="1"/>
      <sz val="20"/>
    </font>
    <font>
      <name val="HG正楷書体-PRO"/>
      <charset val="128"/>
      <family val="4"/>
      <color theme="1"/>
      <sz val="26"/>
    </font>
    <font>
      <name val="HG正楷書体-PRO"/>
      <charset val="128"/>
      <family val="4"/>
      <color theme="1"/>
      <sz val="20"/>
    </font>
    <font>
      <name val="MS PGothic"/>
      <charset val="128"/>
      <family val="3"/>
      <color theme="1"/>
      <sz val="28"/>
    </font>
    <font>
      <name val="HG正楷書体-PRO"/>
      <charset val="128"/>
      <family val="4"/>
      <color theme="1"/>
      <sz val="28"/>
    </font>
    <font>
      <name val="HG正楷書体-PRO"/>
      <charset val="128"/>
      <family val="4"/>
      <color theme="1"/>
      <sz val="24"/>
    </font>
    <font>
      <name val="HG正楷書体-PRO"/>
      <charset val="128"/>
      <family val="4"/>
      <color theme="1"/>
      <sz val="11"/>
    </font>
    <font>
      <name val="HG正楷書体-PRO"/>
      <charset val="128"/>
      <family val="4"/>
      <color theme="1"/>
      <sz val="35"/>
    </font>
    <font>
      <name val="HG正楷書体-PRO"/>
      <charset val="128"/>
      <family val="4"/>
      <color theme="1"/>
      <sz val="16"/>
    </font>
    <font>
      <name val="HG正楷書体-PRO"/>
      <charset val="128"/>
      <family val="4"/>
      <color theme="1"/>
      <sz val="18"/>
    </font>
    <font>
      <name val="HG正楷書体-PRO"/>
      <charset val="128"/>
      <family val="4"/>
      <color theme="1"/>
      <sz val="12"/>
    </font>
    <font>
      <name val="HG正楷書体-PRO"/>
      <charset val="128"/>
      <family val="4"/>
      <b val="1"/>
      <color theme="1"/>
      <sz val="24"/>
    </font>
    <font>
      <name val="HG正楷書体-PRO"/>
      <charset val="128"/>
      <family val="4"/>
      <b val="1"/>
      <color theme="1"/>
      <sz val="22"/>
    </font>
    <font>
      <name val="HG正楷書体-PRO"/>
      <charset val="128"/>
      <family val="4"/>
      <color theme="1"/>
      <sz val="14"/>
    </font>
    <font>
      <name val="HG正楷書体-PRO"/>
      <charset val="128"/>
      <family val="4"/>
      <color rgb="FFFF0000"/>
      <sz val="14"/>
    </font>
    <font>
      <name val="HG正楷書体-PRO"/>
      <charset val="128"/>
      <family val="4"/>
      <color rgb="FFFF0000"/>
      <sz val="16"/>
    </font>
    <font>
      <name val="HG正楷書体-PRO"/>
      <charset val="128"/>
      <family val="4"/>
      <color rgb="FFFF0000"/>
      <sz val="11"/>
    </font>
    <font>
      <name val="HG正楷書体-PRO"/>
      <charset val="128"/>
      <family val="4"/>
      <color theme="1"/>
      <sz val="9"/>
    </font>
    <font>
      <name val="HG正楷書体-PRO"/>
      <charset val="128"/>
      <family val="4"/>
      <color theme="1"/>
      <sz val="10"/>
    </font>
    <font>
      <name val="MS PGothic"/>
      <charset val="128"/>
      <family val="3"/>
      <i val="1"/>
      <color rgb="FF7F7F7F"/>
      <sz val="11"/>
    </font>
    <font>
      <name val="ＭＳ Ｐ明朝"/>
      <charset val="128"/>
      <family val="1"/>
      <b val="1"/>
      <color theme="1"/>
      <sz val="18"/>
    </font>
    <font>
      <name val="ＭＳ Ｐ明朝"/>
      <charset val="128"/>
      <family val="1"/>
      <b val="1"/>
      <color theme="1"/>
      <sz val="16"/>
    </font>
    <font>
      <name val="ＭＳ Ｐ明朝"/>
      <charset val="128"/>
      <family val="1"/>
      <color theme="1"/>
      <sz val="14"/>
    </font>
    <font>
      <name val="ＭＳ Ｐ明朝"/>
      <charset val="128"/>
      <family val="1"/>
      <color rgb="FFFF0000"/>
      <sz val="10"/>
    </font>
    <font>
      <name val="ＭＳ Ｐ明朝"/>
      <charset val="128"/>
      <family val="1"/>
      <color theme="1"/>
      <sz val="10"/>
    </font>
    <font>
      <name val="Segoe UI Symbol"/>
      <family val="2"/>
      <color theme="1"/>
      <sz val="11"/>
    </font>
    <font>
      <name val="ＭＳ Ｐ明朝"/>
      <charset val="128"/>
      <family val="1"/>
      <color theme="1"/>
      <sz val="11"/>
    </font>
    <font>
      <name val="メイリオ"/>
      <charset val="128"/>
      <family val="3"/>
      <color theme="1"/>
      <sz val="14"/>
    </font>
    <font>
      <name val="メイリオ"/>
      <charset val="128"/>
      <family val="3"/>
      <color theme="1"/>
      <sz val="11"/>
    </font>
    <font>
      <name val="メイリオ"/>
      <charset val="128"/>
      <family val="3"/>
      <color theme="1"/>
      <sz val="18"/>
    </font>
    <font>
      <name val="ＭＳ Ｐ明朝"/>
      <charset val="128"/>
      <family val="1"/>
      <color theme="1"/>
      <sz val="10"/>
      <u val="single"/>
    </font>
    <font>
      <name val="Meiryo UI"/>
      <charset val="128"/>
      <family val="3"/>
      <color theme="1"/>
      <sz val="11"/>
    </font>
    <font>
      <name val="Calibri"/>
      <charset val="128"/>
      <family val="3"/>
      <sz val="6"/>
      <scheme val="minor"/>
    </font>
  </fonts>
  <fills count="11">
    <fill>
      <patternFill/>
    </fill>
    <fill>
      <patternFill patternType="gray125"/>
    </fill>
    <fill>
      <patternFill patternType="solid">
        <fgColor rgb="FFFFFF00"/>
        <bgColor rgb="FFFFFF00"/>
      </patternFill>
    </fill>
    <fill>
      <patternFill patternType="solid">
        <fgColor rgb="FFFDE9D9"/>
        <bgColor rgb="FFFDE9D9"/>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FFF01"/>
        <bgColor rgb="FFFFFF01"/>
      </patternFill>
    </fill>
    <fill>
      <patternFill patternType="solid">
        <fgColor rgb="FF969696"/>
        <bgColor rgb="FF969696"/>
      </patternFill>
    </fill>
  </fills>
  <borders count="125">
    <border>
      <left/>
      <right/>
      <top/>
      <bottom/>
      <diagonal/>
    </border>
    <border>
      <left/>
      <right/>
      <top/>
      <bottom/>
      <diagonal/>
    </border>
    <border>
      <left/>
      <right/>
      <top/>
      <bottom/>
      <diagonal/>
    </border>
    <border>
      <left/>
      <right/>
      <top/>
      <bottom style="dotted">
        <color rgb="FF000000"/>
      </bottom>
      <diagonal/>
    </border>
    <border>
      <left/>
      <right/>
      <top/>
      <bottom style="dotted">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style="double">
        <color rgb="FF3F3F3F"/>
      </left>
      <right/>
      <top style="double">
        <color rgb="FF3F3F3F"/>
      </top>
      <bottom/>
      <diagonal/>
    </border>
    <border>
      <left/>
      <right/>
      <top style="double">
        <color rgb="FF3F3F3F"/>
      </top>
      <bottom/>
      <diagonal/>
    </border>
    <border>
      <left/>
      <right style="double">
        <color rgb="FF3F3F3F"/>
      </right>
      <top style="double">
        <color rgb="FF3F3F3F"/>
      </top>
      <bottom/>
      <diagonal/>
    </border>
    <border>
      <left/>
      <right/>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hair">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double">
        <color rgb="FF3F3F3F"/>
      </top>
      <bottom/>
      <diagonal/>
    </border>
    <border>
      <left/>
      <right/>
      <top style="double">
        <color rgb="FF3F3F3F"/>
      </top>
      <bottom/>
      <diagonal/>
    </border>
    <border>
      <left/>
      <right style="medium">
        <color rgb="FF000000"/>
      </right>
      <top style="double">
        <color rgb="FF3F3F3F"/>
      </top>
      <bottom/>
      <diagonal/>
    </border>
    <border>
      <left/>
      <right style="medium">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hair">
        <color rgb="FF000000"/>
      </right>
      <top style="medium">
        <color rgb="FF000000"/>
      </top>
      <bottom/>
      <diagonal/>
    </border>
    <border>
      <left/>
      <right style="hair">
        <color rgb="FF000000"/>
      </right>
      <top/>
      <bottom/>
      <diagonal/>
    </border>
    <border>
      <left style="medium">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right style="hair">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hair">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hair">
        <color rgb="FF000000"/>
      </left>
      <right/>
      <top style="medium">
        <color rgb="FF000000"/>
      </top>
      <bottom/>
      <diagonal/>
    </border>
    <border>
      <left style="double">
        <color rgb="FF3F3F3F"/>
      </left>
      <right style="double">
        <color rgb="FF3F3F3F"/>
      </right>
      <top style="double">
        <color rgb="FF3F3F3F"/>
      </top>
      <bottom/>
      <diagonal/>
    </border>
    <border>
      <left/>
      <right/>
      <top style="dotted">
        <color rgb="FF000000"/>
      </top>
      <bottom/>
      <diagonal/>
    </border>
    <border>
      <left style="double">
        <color rgb="FF000000"/>
      </left>
      <right style="double">
        <color rgb="FF000000"/>
      </right>
      <top style="double">
        <color rgb="FF000000"/>
      </top>
      <bottom style="double">
        <color rgb="FF000000"/>
      </bottom>
      <diagonal/>
    </border>
    <border>
      <left/>
      <right/>
      <top style="double">
        <color rgb="FF000000"/>
      </top>
      <bottom/>
      <diagonal/>
    </border>
    <border>
      <left/>
      <right style="double">
        <color rgb="FF000000"/>
      </right>
      <top style="double">
        <color rgb="FF000000"/>
      </top>
      <bottom/>
      <diagonal/>
    </border>
    <border>
      <left style="double">
        <color rgb="FF3F3F3F"/>
      </left>
      <right style="double">
        <color rgb="FF3F3F3F"/>
      </right>
      <top style="double">
        <color rgb="FF3F3F3F"/>
      </top>
      <bottom style="double">
        <color rgb="FF3F3F3F"/>
      </bottom>
      <diagonal/>
    </border>
    <border>
      <left style="medium">
        <color rgb="FF000000"/>
      </left>
      <right style="medium">
        <color rgb="FF000000"/>
      </right>
      <top/>
      <bottom style="medium">
        <color rgb="FF000000"/>
      </bottom>
      <diagonal/>
    </border>
    <border>
      <left style="medium">
        <color rgb="FF000000"/>
      </left>
      <right style="hair">
        <color rgb="FF000000"/>
      </right>
      <top style="medium">
        <color rgb="FF000000"/>
      </top>
      <bottom style="hair">
        <color rgb="FF000000"/>
      </bottom>
      <diagonal/>
    </border>
    <border>
      <left style="medium">
        <color rgb="FF000000"/>
      </left>
      <right style="hair">
        <color rgb="FF000000"/>
      </right>
      <top style="hair">
        <color rgb="FF000000"/>
      </top>
      <bottom style="medium">
        <color rgb="FF000000"/>
      </bottom>
      <diagonal/>
    </border>
    <border>
      <left/>
      <right style="hair">
        <color rgb="FF000000"/>
      </right>
      <top style="hair">
        <color rgb="FF000000"/>
      </top>
      <bottom/>
      <diagonal/>
    </border>
    <border>
      <left style="thin">
        <color rgb="FF000000"/>
      </left>
      <right style="hair">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s>
  <cellStyleXfs count="1">
    <xf numFmtId="0" fontId="0" fillId="0" borderId="45"/>
  </cellStyleXfs>
  <cellXfs count="638">
    <xf numFmtId="0" fontId="0" fillId="0" borderId="0" pivotButton="0" quotePrefix="0" xfId="0"/>
    <xf numFmtId="0" fontId="1" fillId="0" borderId="0" applyAlignment="1" pivotButton="0" quotePrefix="0" xfId="0">
      <alignment horizontal="right"/>
    </xf>
    <xf numFmtId="0" fontId="1" fillId="0" borderId="0" applyAlignment="1" pivotButton="0" quotePrefix="0" xfId="0">
      <alignment horizontal="center"/>
    </xf>
    <xf numFmtId="0" fontId="2" fillId="0" borderId="0" applyAlignment="1" pivotButton="0" quotePrefix="0" xfId="0">
      <alignment horizontal="center"/>
    </xf>
    <xf numFmtId="0" fontId="5" fillId="0" borderId="0" pivotButton="0" quotePrefix="0" xfId="0"/>
    <xf numFmtId="0" fontId="6" fillId="0" borderId="0" applyAlignment="1" pivotButton="0" quotePrefix="0" xfId="0">
      <alignment horizontal="center"/>
    </xf>
    <xf numFmtId="0" fontId="8" fillId="0" borderId="0" pivotButton="0" quotePrefix="0" xfId="0"/>
    <xf numFmtId="0" fontId="1" fillId="0" borderId="0" pivotButton="0" quotePrefix="0" xfId="0"/>
    <xf numFmtId="14" fontId="2" fillId="0" borderId="0" pivotButton="0" quotePrefix="0" xfId="0"/>
    <xf numFmtId="0" fontId="9" fillId="0" borderId="0" pivotButton="0" quotePrefix="0" xfId="0"/>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0" borderId="16" applyAlignment="1" pivotButton="0" quotePrefix="0" xfId="0">
      <alignment vertical="center"/>
    </xf>
    <xf numFmtId="0" fontId="11" fillId="0" borderId="24" applyAlignment="1" pivotButton="0" quotePrefix="0" xfId="0">
      <alignment horizontal="center" vertical="center"/>
    </xf>
    <xf numFmtId="0" fontId="11" fillId="0" borderId="20" applyAlignment="1" pivotButton="0" quotePrefix="0" xfId="0">
      <alignment horizontal="left" vertical="center"/>
    </xf>
    <xf numFmtId="0" fontId="12" fillId="0" borderId="0" pivotButton="0" quotePrefix="0" xfId="0"/>
    <xf numFmtId="0" fontId="12" fillId="0" borderId="17" applyAlignment="1" pivotButton="0" quotePrefix="0" xfId="0">
      <alignment vertical="center"/>
    </xf>
    <xf numFmtId="0" fontId="12" fillId="0" borderId="18" applyAlignment="1" pivotButton="0" quotePrefix="0" xfId="0">
      <alignment horizontal="left" vertical="center"/>
    </xf>
    <xf numFmtId="0" fontId="12" fillId="0" borderId="18" applyAlignment="1" pivotButton="0" quotePrefix="0" xfId="0">
      <alignment vertical="center"/>
    </xf>
    <xf numFmtId="0" fontId="2" fillId="0" borderId="19" pivotButton="0" quotePrefix="0" xfId="0"/>
    <xf numFmtId="0" fontId="12" fillId="0" borderId="22" applyAlignment="1" pivotButton="0" quotePrefix="0" xfId="0">
      <alignment vertical="center"/>
    </xf>
    <xf numFmtId="0" fontId="12" fillId="0" borderId="16" applyAlignment="1" pivotButton="0" quotePrefix="0" xfId="0">
      <alignment vertical="center"/>
    </xf>
    <xf numFmtId="0" fontId="2" fillId="0" borderId="23" pivotButton="0" quotePrefix="0" xfId="0"/>
    <xf numFmtId="49" fontId="11" fillId="0" borderId="17" applyAlignment="1" pivotButton="0" quotePrefix="0" xfId="0">
      <alignment horizontal="right" vertical="center"/>
    </xf>
    <xf numFmtId="0" fontId="12" fillId="0" borderId="18" pivotButton="0" quotePrefix="0" xfId="0"/>
    <xf numFmtId="0" fontId="15" fillId="0" borderId="19" pivotButton="0" quotePrefix="0" xfId="0"/>
    <xf numFmtId="49" fontId="11" fillId="0" borderId="20" applyAlignment="1" pivotButton="0" quotePrefix="0" xfId="0">
      <alignment horizontal="right" vertical="center"/>
    </xf>
    <xf numFmtId="0" fontId="12" fillId="0" borderId="0" applyAlignment="1" pivotButton="0" quotePrefix="0" xfId="0">
      <alignment vertical="center"/>
    </xf>
    <xf numFmtId="0" fontId="15" fillId="0" borderId="21" pivotButton="0" quotePrefix="0" xfId="0"/>
    <xf numFmtId="49" fontId="12" fillId="0" borderId="20" applyAlignment="1" pivotButton="0" quotePrefix="0" xfId="0">
      <alignment horizontal="left" vertical="center"/>
    </xf>
    <xf numFmtId="0" fontId="2" fillId="0" borderId="0" pivotButton="0" quotePrefix="0" xfId="0"/>
    <xf numFmtId="49" fontId="12" fillId="0" borderId="0" applyAlignment="1" pivotButton="0" quotePrefix="0" xfId="0">
      <alignment horizontal="left" vertical="center"/>
    </xf>
    <xf numFmtId="49" fontId="12" fillId="0" borderId="22" applyAlignment="1" pivotButton="0" quotePrefix="0" xfId="0">
      <alignment horizontal="left" vertical="center"/>
    </xf>
    <xf numFmtId="0" fontId="12" fillId="0" borderId="16" pivotButton="0" quotePrefix="0" xfId="0"/>
    <xf numFmtId="0" fontId="15" fillId="0" borderId="23" pivotButton="0" quotePrefix="0" xfId="0"/>
    <xf numFmtId="0" fontId="11" fillId="0" borderId="17" applyAlignment="1" pivotButton="0" quotePrefix="0" xfId="0">
      <alignment vertical="center"/>
    </xf>
    <xf numFmtId="0" fontId="11" fillId="0" borderId="18" applyAlignment="1" pivotButton="0" quotePrefix="0" xfId="0">
      <alignment vertical="center"/>
    </xf>
    <xf numFmtId="0" fontId="11" fillId="0" borderId="18" pivotButton="0" quotePrefix="0" xfId="0"/>
    <xf numFmtId="0" fontId="16" fillId="0" borderId="0" pivotButton="0" quotePrefix="0" xfId="0"/>
    <xf numFmtId="0" fontId="14" fillId="0" borderId="0" pivotButton="0" quotePrefix="0" xfId="0"/>
    <xf numFmtId="0" fontId="11" fillId="0" borderId="22" applyAlignment="1" pivotButton="0" quotePrefix="0" xfId="0">
      <alignment vertical="center"/>
    </xf>
    <xf numFmtId="0" fontId="11" fillId="0" borderId="16" applyAlignment="1" pivotButton="0" quotePrefix="0" xfId="0">
      <alignment vertical="center"/>
    </xf>
    <xf numFmtId="0" fontId="11" fillId="0" borderId="16" pivotButton="0" quotePrefix="0" xfId="0"/>
    <xf numFmtId="0" fontId="11" fillId="0" borderId="20" applyAlignment="1" pivotButton="0" quotePrefix="0" xfId="0">
      <alignment vertical="center"/>
    </xf>
    <xf numFmtId="0" fontId="12" fillId="0" borderId="0" applyAlignment="1" pivotButton="0" quotePrefix="0" xfId="0">
      <alignment horizontal="left" vertical="center"/>
    </xf>
    <xf numFmtId="0" fontId="12" fillId="0" borderId="0" applyAlignment="1" pivotButton="0" quotePrefix="0" xfId="0">
      <alignment horizontal="left"/>
    </xf>
    <xf numFmtId="0" fontId="12" fillId="0" borderId="21" applyAlignment="1" pivotButton="0" quotePrefix="0" xfId="0">
      <alignment horizontal="left"/>
    </xf>
    <xf numFmtId="0" fontId="11" fillId="0" borderId="0" pivotButton="0" quotePrefix="0" xfId="0"/>
    <xf numFmtId="0" fontId="2" fillId="0" borderId="21" pivotButton="0" quotePrefix="0" xfId="0"/>
    <xf numFmtId="0" fontId="12" fillId="0" borderId="17" pivotButton="0" quotePrefix="0" xfId="0"/>
    <xf numFmtId="0" fontId="15" fillId="0" borderId="0" pivotButton="0" quotePrefix="0" xfId="0"/>
    <xf numFmtId="0" fontId="12" fillId="0" borderId="20" pivotButton="0" quotePrefix="0" xfId="0"/>
    <xf numFmtId="0" fontId="12" fillId="0" borderId="22" pivotButton="0" quotePrefix="0" xfId="0"/>
    <xf numFmtId="0" fontId="17" fillId="0" borderId="16" applyAlignment="1" pivotButton="0" quotePrefix="0" xfId="0">
      <alignment vertical="center"/>
    </xf>
    <xf numFmtId="0" fontId="11" fillId="0" borderId="0" applyAlignment="1" pivotButton="0" quotePrefix="0" xfId="0">
      <alignment horizontal="left" vertical="center"/>
    </xf>
    <xf numFmtId="0" fontId="2" fillId="0" borderId="20" pivotButton="0" quotePrefix="0" xfId="0"/>
    <xf numFmtId="0" fontId="11" fillId="0" borderId="21" pivotButton="0" quotePrefix="0" xfId="0"/>
    <xf numFmtId="0" fontId="18" fillId="0" borderId="0" pivotButton="0" quotePrefix="0" xfId="0"/>
    <xf numFmtId="0" fontId="11" fillId="0" borderId="0" applyAlignment="1" pivotButton="0" quotePrefix="0" xfId="0">
      <alignment horizontal="left" vertical="top"/>
    </xf>
    <xf numFmtId="0" fontId="11" fillId="0" borderId="36" pivotButton="0" quotePrefix="0" xfId="0"/>
    <xf numFmtId="0" fontId="11" fillId="0" borderId="0" applyAlignment="1" pivotButton="0" quotePrefix="0" xfId="0">
      <alignment horizontal="center"/>
    </xf>
    <xf numFmtId="0" fontId="2" fillId="0" borderId="22" pivotButton="0" quotePrefix="0" xfId="0"/>
    <xf numFmtId="0" fontId="2" fillId="0" borderId="16" pivotButton="0" quotePrefix="0" xfId="0"/>
    <xf numFmtId="0" fontId="11" fillId="0" borderId="22" pivotButton="0" quotePrefix="0" xfId="0"/>
    <xf numFmtId="0" fontId="14" fillId="0" borderId="16" applyAlignment="1" pivotButton="0" quotePrefix="0" xfId="0">
      <alignment horizontal="right" vertical="center"/>
    </xf>
    <xf numFmtId="0" fontId="11" fillId="0" borderId="20" pivotButton="0" quotePrefix="0" xfId="0"/>
    <xf numFmtId="0" fontId="11" fillId="0" borderId="17" pivotButton="0" quotePrefix="0" xfId="0"/>
    <xf numFmtId="0" fontId="11" fillId="0" borderId="18" applyAlignment="1" pivotButton="0" quotePrefix="0" xfId="0">
      <alignment vertical="center" wrapText="1"/>
    </xf>
    <xf numFmtId="0" fontId="11" fillId="0" borderId="0" applyAlignment="1" pivotButton="0" quotePrefix="0" xfId="0">
      <alignment horizontal="left"/>
    </xf>
    <xf numFmtId="0" fontId="19" fillId="0" borderId="0" applyAlignment="1" pivotButton="0" quotePrefix="0" xfId="0">
      <alignment horizontal="center" vertical="center"/>
    </xf>
    <xf numFmtId="14" fontId="14" fillId="0" borderId="0" pivotButton="0" quotePrefix="0" xfId="0"/>
    <xf numFmtId="164" fontId="12" fillId="0" borderId="0" applyAlignment="1" pivotButton="0" quotePrefix="0" xfId="0">
      <alignment horizontal="center" shrinkToFit="1"/>
    </xf>
    <xf numFmtId="0" fontId="12" fillId="0" borderId="37" pivotButton="0" quotePrefix="0" xfId="0"/>
    <xf numFmtId="0" fontId="14" fillId="0" borderId="38" pivotButton="0" quotePrefix="0" xfId="0"/>
    <xf numFmtId="0" fontId="2" fillId="0" borderId="39" pivotButton="0" quotePrefix="0" xfId="0"/>
    <xf numFmtId="38" fontId="12" fillId="0" borderId="33" pivotButton="0" quotePrefix="0" xfId="0"/>
    <xf numFmtId="0" fontId="9" fillId="0" borderId="34" pivotButton="0" quotePrefix="0" xfId="0"/>
    <xf numFmtId="0" fontId="12" fillId="0" borderId="35" pivotButton="0" quotePrefix="0" xfId="0"/>
    <xf numFmtId="49" fontId="12" fillId="0" borderId="0" applyAlignment="1" pivotButton="0" quotePrefix="0" xfId="0">
      <alignment horizontal="center"/>
    </xf>
    <xf numFmtId="49" fontId="12" fillId="0" borderId="0" pivotButton="0" quotePrefix="1" xfId="0"/>
    <xf numFmtId="0" fontId="12" fillId="0" borderId="0" applyAlignment="1" pivotButton="0" quotePrefix="0" xfId="0">
      <alignment horizontal="right"/>
    </xf>
    <xf numFmtId="0" fontId="12" fillId="0" borderId="0" applyAlignment="1" pivotButton="0" quotePrefix="0" xfId="0">
      <alignment horizontal="center"/>
    </xf>
    <xf numFmtId="0" fontId="20" fillId="0" borderId="40" pivotButton="0" quotePrefix="0" xfId="0"/>
    <xf numFmtId="0" fontId="14" fillId="0" borderId="41" pivotButton="0" quotePrefix="0" xfId="0"/>
    <xf numFmtId="0" fontId="14" fillId="0" borderId="42" pivotButton="0" quotePrefix="0" xfId="0"/>
    <xf numFmtId="0" fontId="12" fillId="0" borderId="43" pivotButton="0" quotePrefix="0" xfId="0"/>
    <xf numFmtId="0" fontId="14" fillId="0" borderId="44" pivotButton="0" quotePrefix="0" xfId="0"/>
    <xf numFmtId="0" fontId="21" fillId="0" borderId="33" pivotButton="0" quotePrefix="0" xfId="0"/>
    <xf numFmtId="0" fontId="14" fillId="0" borderId="34" pivotButton="0" quotePrefix="0" xfId="0"/>
    <xf numFmtId="0" fontId="14" fillId="0" borderId="35" pivotButton="0" quotePrefix="0" xfId="0"/>
    <xf numFmtId="49" fontId="12" fillId="0" borderId="0" pivotButton="0" quotePrefix="0" xfId="0"/>
    <xf numFmtId="0" fontId="21" fillId="0" borderId="0" pivotButton="0" quotePrefix="0" xfId="0"/>
    <xf numFmtId="0" fontId="14" fillId="0" borderId="0" applyAlignment="1" pivotButton="0" quotePrefix="0" xfId="0">
      <alignment horizontal="center"/>
    </xf>
    <xf numFmtId="49" fontId="16" fillId="0" borderId="0" pivotButton="0" quotePrefix="1" xfId="0"/>
    <xf numFmtId="49" fontId="12" fillId="0" borderId="0" applyAlignment="1" pivotButton="0" quotePrefix="0" xfId="0">
      <alignment horizontal="right"/>
    </xf>
    <xf numFmtId="56" fontId="14" fillId="0" borderId="0" pivotButton="0" quotePrefix="0" xfId="0"/>
    <xf numFmtId="58" fontId="11" fillId="0" borderId="0" pivotButton="0" quotePrefix="0" xfId="0"/>
    <xf numFmtId="0" fontId="17" fillId="0" borderId="0" pivotButton="0" quotePrefix="0" xfId="0"/>
    <xf numFmtId="49" fontId="2" fillId="0" borderId="0" applyAlignment="1" pivotButton="0" quotePrefix="0" xfId="0">
      <alignment horizontal="center"/>
    </xf>
    <xf numFmtId="49" fontId="14" fillId="0" borderId="0" applyAlignment="1" pivotButton="0" quotePrefix="0" xfId="0">
      <alignment horizontal="center"/>
    </xf>
    <xf numFmtId="0" fontId="14" fillId="0" borderId="0" pivotButton="0" quotePrefix="1" xfId="0"/>
    <xf numFmtId="0" fontId="22" fillId="0" borderId="0" pivotButton="0" quotePrefix="0" xfId="0"/>
    <xf numFmtId="0" fontId="23" fillId="0" borderId="0" pivotButton="0" quotePrefix="0" xfId="0"/>
    <xf numFmtId="0" fontId="20" fillId="0" borderId="0" applyAlignment="1" pivotButton="0" quotePrefix="0" xfId="0">
      <alignment horizontal="center" vertical="center"/>
    </xf>
    <xf numFmtId="0" fontId="2" fillId="0" borderId="44" pivotButton="0" quotePrefix="0" xfId="0"/>
    <xf numFmtId="0" fontId="12" fillId="0" borderId="21" pivotButton="0" quotePrefix="0" xfId="0"/>
    <xf numFmtId="0" fontId="24" fillId="0" borderId="0" pivotButton="0" quotePrefix="0" xfId="0"/>
    <xf numFmtId="0" fontId="25" fillId="0" borderId="0" pivotButton="0" quotePrefix="0" xfId="0"/>
    <xf numFmtId="0" fontId="26" fillId="0" borderId="0" pivotButton="0" quotePrefix="0" xfId="0"/>
    <xf numFmtId="0" fontId="14" fillId="2" borderId="45" pivotButton="0" quotePrefix="0" xfId="0"/>
    <xf numFmtId="0" fontId="12" fillId="2" borderId="45" pivotButton="0" quotePrefix="0" xfId="0"/>
    <xf numFmtId="0" fontId="2" fillId="2" borderId="46" pivotButton="0" quotePrefix="0" xfId="0"/>
    <xf numFmtId="0" fontId="9" fillId="0" borderId="47" pivotButton="0" quotePrefix="0" xfId="0"/>
    <xf numFmtId="0" fontId="14" fillId="0" borderId="48" pivotButton="0" quotePrefix="0" xfId="0"/>
    <xf numFmtId="0" fontId="2" fillId="2" borderId="45" pivotButton="0" quotePrefix="0" xfId="0"/>
    <xf numFmtId="49" fontId="16" fillId="0" borderId="0" pivotButton="0" quotePrefix="0" xfId="0"/>
    <xf numFmtId="0" fontId="21" fillId="0" borderId="30" pivotButton="0" quotePrefix="0" xfId="0"/>
    <xf numFmtId="0" fontId="12" fillId="0" borderId="31" pivotButton="0" quotePrefix="0" xfId="0"/>
    <xf numFmtId="0" fontId="12" fillId="0" borderId="32" pivotButton="0" quotePrefix="0" xfId="0"/>
    <xf numFmtId="0" fontId="12" fillId="0" borderId="34" pivotButton="0" quotePrefix="0" xfId="0"/>
    <xf numFmtId="0" fontId="20" fillId="0" borderId="30" pivotButton="0" quotePrefix="0" xfId="0"/>
    <xf numFmtId="0" fontId="21" fillId="0" borderId="43" pivotButton="0" quotePrefix="0" xfId="0"/>
    <xf numFmtId="0" fontId="12" fillId="0" borderId="44" pivotButton="0" quotePrefix="0" xfId="0"/>
    <xf numFmtId="0" fontId="12" fillId="0" borderId="33" pivotButton="0" quotePrefix="0" xfId="0"/>
    <xf numFmtId="0" fontId="12" fillId="0" borderId="30" pivotButton="0" quotePrefix="0" xfId="0"/>
    <xf numFmtId="0" fontId="16" fillId="0" borderId="0" applyAlignment="1" pivotButton="0" quotePrefix="0" xfId="0">
      <alignment shrinkToFit="1"/>
    </xf>
    <xf numFmtId="164" fontId="12" fillId="0" borderId="0" applyAlignment="1" pivotButton="0" quotePrefix="0" xfId="0">
      <alignment shrinkToFit="1"/>
    </xf>
    <xf numFmtId="0" fontId="14" fillId="0" borderId="31" pivotButton="0" quotePrefix="0" xfId="0"/>
    <xf numFmtId="0" fontId="14" fillId="0" borderId="32" pivotButton="0" quotePrefix="0" xfId="0"/>
    <xf numFmtId="0" fontId="2" fillId="0" borderId="33" pivotButton="0" quotePrefix="0" xfId="0"/>
    <xf numFmtId="0" fontId="28" fillId="0" borderId="0" pivotButton="0" quotePrefix="0" xfId="0"/>
    <xf numFmtId="49" fontId="28"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0" fontId="29" fillId="0" borderId="0" pivotButton="0" quotePrefix="0" xfId="0"/>
    <xf numFmtId="49" fontId="28" fillId="0" borderId="0" applyAlignment="1" pivotButton="0" quotePrefix="0" xfId="0">
      <alignment horizontal="left"/>
    </xf>
    <xf numFmtId="0" fontId="11" fillId="0" borderId="25" applyAlignment="1" pivotButton="0" quotePrefix="0" xfId="0">
      <alignment vertical="center"/>
    </xf>
    <xf numFmtId="0" fontId="11" fillId="0" borderId="25" applyAlignment="1" pivotButton="0" quotePrefix="0" xfId="0">
      <alignment horizontal="center" vertical="center"/>
    </xf>
    <xf numFmtId="0" fontId="12" fillId="0" borderId="0" applyAlignment="1" pivotButton="0" quotePrefix="0" xfId="0">
      <alignment horizontal="center" shrinkToFit="1"/>
    </xf>
    <xf numFmtId="0" fontId="11" fillId="0" borderId="0" applyAlignment="1" pivotButton="0" quotePrefix="0" xfId="0">
      <alignment shrinkToFit="1"/>
    </xf>
    <xf numFmtId="0" fontId="14" fillId="0" borderId="0" applyAlignment="1" pivotButton="0" quotePrefix="0" xfId="0">
      <alignment shrinkToFit="1"/>
    </xf>
    <xf numFmtId="0" fontId="12" fillId="0" borderId="0" applyAlignment="1" pivotButton="0" quotePrefix="0" xfId="0">
      <alignment shrinkToFit="1"/>
    </xf>
    <xf numFmtId="0" fontId="12" fillId="0" borderId="0" applyAlignment="1" pivotButton="0" quotePrefix="0" xfId="0">
      <alignment horizontal="center" vertical="center" shrinkToFit="1"/>
    </xf>
    <xf numFmtId="0" fontId="12" fillId="0" borderId="50" applyAlignment="1" pivotButton="0" quotePrefix="0" xfId="0">
      <alignment horizontal="left" shrinkToFit="1"/>
    </xf>
    <xf numFmtId="0" fontId="12" fillId="0" borderId="36" applyAlignment="1" pivotButton="0" quotePrefix="0" xfId="0">
      <alignment shrinkToFit="1"/>
    </xf>
    <xf numFmtId="0" fontId="12" fillId="0" borderId="36" pivotButton="0" quotePrefix="0" xfId="0"/>
    <xf numFmtId="0" fontId="31" fillId="0" borderId="0" pivotButton="0" quotePrefix="0" xfId="0"/>
    <xf numFmtId="0" fontId="31" fillId="0" borderId="0" applyAlignment="1" pivotButton="0" quotePrefix="0" xfId="0">
      <alignment horizontal="right"/>
    </xf>
    <xf numFmtId="0" fontId="14" fillId="0" borderId="49" pivotButton="0" quotePrefix="0" xfId="0"/>
    <xf numFmtId="165" fontId="14" fillId="0" borderId="0" applyAlignment="1" pivotButton="0" quotePrefix="0" xfId="0">
      <alignment horizontal="center"/>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0" fontId="2" fillId="0" borderId="34" pivotButton="0" quotePrefix="0" xfId="0"/>
    <xf numFmtId="0" fontId="11" fillId="0" borderId="25" applyAlignment="1" pivotButton="0" quotePrefix="0" xfId="0">
      <alignment horizontal="left" vertical="center"/>
    </xf>
    <xf numFmtId="0" fontId="14" fillId="0" borderId="0" applyAlignment="1" pivotButton="0" quotePrefix="0" xfId="0">
      <alignment horizontal="left"/>
    </xf>
    <xf numFmtId="0" fontId="2" fillId="0" borderId="0" applyAlignment="1" pivotButton="0" quotePrefix="0" xfId="0">
      <alignment horizontal="left"/>
    </xf>
    <xf numFmtId="0" fontId="12" fillId="0" borderId="0" applyAlignment="1" pivotButton="0" quotePrefix="0" xfId="0">
      <alignment wrapText="1"/>
    </xf>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left" vertical="center"/>
    </xf>
    <xf numFmtId="49" fontId="12" fillId="0" borderId="0" applyAlignment="1" pivotButton="0" quotePrefix="0" xfId="0">
      <alignment horizontal="center" vertical="center"/>
    </xf>
    <xf numFmtId="166" fontId="12" fillId="0" borderId="0" applyAlignment="1" pivotButton="0" quotePrefix="0" xfId="0">
      <alignment horizontal="right" vertical="center"/>
    </xf>
    <xf numFmtId="0" fontId="12" fillId="0" borderId="0" applyAlignment="1" pivotButton="0" quotePrefix="0" xfId="0">
      <alignment horizontal="right" vertical="center"/>
    </xf>
    <xf numFmtId="0" fontId="2" fillId="0" borderId="30" pivotButton="0" quotePrefix="0" xfId="0"/>
    <xf numFmtId="0" fontId="2" fillId="0" borderId="43" pivotButton="0" quotePrefix="0" xfId="0"/>
    <xf numFmtId="0" fontId="12" fillId="0" borderId="0" applyAlignment="1" pivotButton="0" quotePrefix="0" xfId="0">
      <alignment vertical="center" wrapText="1"/>
    </xf>
    <xf numFmtId="0" fontId="14" fillId="0" borderId="0" applyAlignment="1" pivotButton="0" quotePrefix="0" xfId="0">
      <alignment horizontal="right"/>
    </xf>
    <xf numFmtId="0" fontId="14" fillId="0" borderId="0" applyAlignment="1" pivotButton="0" quotePrefix="1" xfId="0">
      <alignment horizontal="center"/>
    </xf>
    <xf numFmtId="167" fontId="14" fillId="0" borderId="0" pivotButton="0" quotePrefix="0" xfId="0"/>
    <xf numFmtId="0" fontId="33" fillId="0" borderId="0" pivotButton="0" quotePrefix="0" xfId="0"/>
    <xf numFmtId="14" fontId="34" fillId="0" borderId="17" pivotButton="0" quotePrefix="0" xfId="0"/>
    <xf numFmtId="0" fontId="12" fillId="0" borderId="19" pivotButton="0" quotePrefix="0" xfId="0"/>
    <xf numFmtId="0" fontId="2" fillId="0" borderId="31" pivotButton="0" quotePrefix="0" xfId="0"/>
    <xf numFmtId="0" fontId="2" fillId="0" borderId="32" pivotButton="0" quotePrefix="0" xfId="0"/>
    <xf numFmtId="0" fontId="12" fillId="0" borderId="43" applyAlignment="1" pivotButton="0" quotePrefix="0" xfId="0">
      <alignment wrapText="1"/>
    </xf>
    <xf numFmtId="0" fontId="2" fillId="0" borderId="0" applyAlignment="1" pivotButton="0" quotePrefix="0" xfId="0">
      <alignment wrapText="1"/>
    </xf>
    <xf numFmtId="0" fontId="2" fillId="0" borderId="35" pivotButton="0" quotePrefix="0" xfId="0"/>
    <xf numFmtId="0" fontId="2" fillId="0" borderId="0" applyAlignment="1" pivotButton="0" quotePrefix="0" xfId="0">
      <alignment vertical="center"/>
    </xf>
    <xf numFmtId="0" fontId="14" fillId="0" borderId="16" pivotButton="0" quotePrefix="0" xfId="0"/>
    <xf numFmtId="0" fontId="12" fillId="0" borderId="23" pivotButton="0" quotePrefix="0" xfId="0"/>
    <xf numFmtId="0" fontId="11" fillId="0" borderId="17" applyAlignment="1" pivotButton="0" quotePrefix="0" xfId="0">
      <alignment horizontal="center" vertical="center"/>
    </xf>
    <xf numFmtId="0" fontId="36" fillId="0" borderId="18" applyAlignment="1" pivotButton="0" quotePrefix="0" xfId="0">
      <alignment horizontal="right"/>
    </xf>
    <xf numFmtId="0" fontId="11" fillId="0" borderId="18" applyAlignment="1" pivotButton="0" quotePrefix="0" xfId="0">
      <alignment horizontal="left" vertical="center"/>
    </xf>
    <xf numFmtId="0" fontId="35" fillId="0" borderId="20" pivotButton="0" quotePrefix="0" xfId="0"/>
    <xf numFmtId="0" fontId="35" fillId="0" borderId="0" pivotButton="0" quotePrefix="0" xfId="0"/>
    <xf numFmtId="0" fontId="14" fillId="0" borderId="20" pivotButton="0" quotePrefix="0" xfId="0"/>
    <xf numFmtId="0" fontId="14" fillId="0" borderId="21" pivotButton="0" quotePrefix="0" xfId="0"/>
    <xf numFmtId="0" fontId="12" fillId="0" borderId="36" applyAlignment="1" pivotButton="0" quotePrefix="0" xfId="0">
      <alignment vertical="center"/>
    </xf>
    <xf numFmtId="0" fontId="37" fillId="0" borderId="2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21"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0" applyAlignment="1" pivotButton="0" quotePrefix="0" xfId="0">
      <alignment horizontal="left" vertical="center" wrapText="1"/>
    </xf>
    <xf numFmtId="0" fontId="38" fillId="0" borderId="21" applyAlignment="1" pivotButton="0" quotePrefix="0" xfId="0">
      <alignment horizontal="left" vertical="center" wrapText="1"/>
    </xf>
    <xf numFmtId="0" fontId="39" fillId="0" borderId="20"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20" applyAlignment="1" pivotButton="0" quotePrefix="0" xfId="0">
      <alignment horizontal="left" vertical="center"/>
    </xf>
    <xf numFmtId="0" fontId="2" fillId="0" borderId="20" applyAlignment="1" pivotButton="0" quotePrefix="0" xfId="0">
      <alignment horizontal="left" vertical="center"/>
    </xf>
    <xf numFmtId="0" fontId="2" fillId="0" borderId="20" applyAlignment="1" pivotButton="0" quotePrefix="0" xfId="0">
      <alignment vertical="center"/>
    </xf>
    <xf numFmtId="0" fontId="2" fillId="0" borderId="51" pivotButton="0" quotePrefix="0" xfId="0"/>
    <xf numFmtId="0" fontId="2" fillId="6" borderId="45" pivotButton="0" quotePrefix="0" xfId="0"/>
    <xf numFmtId="0" fontId="41" fillId="0" borderId="0" applyAlignment="1" pivotButton="0" quotePrefix="0" xfId="0">
      <alignment horizontal="center"/>
    </xf>
    <xf numFmtId="0" fontId="42" fillId="0" borderId="0" applyAlignment="1" pivotButton="0" quotePrefix="0" xfId="0">
      <alignment horizontal="center"/>
    </xf>
    <xf numFmtId="0" fontId="40" fillId="0" borderId="0" applyAlignment="1" pivotButton="0" quotePrefix="0" xfId="0">
      <alignment horizontal="center"/>
    </xf>
    <xf numFmtId="0" fontId="13" fillId="0" borderId="52" applyAlignment="1" pivotButton="0" quotePrefix="0" xfId="0">
      <alignment vertical="center"/>
    </xf>
    <xf numFmtId="0" fontId="13" fillId="0" borderId="53" applyAlignment="1" pivotButton="0" quotePrefix="0" xfId="0">
      <alignment vertical="center"/>
    </xf>
    <xf numFmtId="0" fontId="13" fillId="0" borderId="54" applyAlignment="1" pivotButton="0" quotePrefix="0" xfId="0">
      <alignment vertical="center"/>
    </xf>
    <xf numFmtId="0" fontId="13" fillId="0" borderId="31" applyAlignment="1" pivotButton="0" quotePrefix="0" xfId="0">
      <alignment vertical="center"/>
    </xf>
    <xf numFmtId="0" fontId="43" fillId="0" borderId="0" pivotButton="0" quotePrefix="0" xfId="0"/>
    <xf numFmtId="0" fontId="1" fillId="0" borderId="16" applyAlignment="1" pivotButton="0" quotePrefix="0" xfId="0">
      <alignment vertical="center"/>
    </xf>
    <xf numFmtId="0" fontId="44" fillId="0" borderId="16" applyAlignment="1" pivotButton="0" quotePrefix="0" xfId="0">
      <alignment vertical="center"/>
    </xf>
    <xf numFmtId="0" fontId="1" fillId="7" borderId="51" applyAlignment="1" pivotButton="0" quotePrefix="0" xfId="0">
      <alignment horizontal="center" vertical="center"/>
    </xf>
    <xf numFmtId="0" fontId="43" fillId="7" borderId="51" applyAlignment="1" pivotButton="0" quotePrefix="0" xfId="0">
      <alignment horizontal="center" vertical="center"/>
    </xf>
    <xf numFmtId="0" fontId="45" fillId="7" borderId="51" applyAlignment="1" pivotButton="0" quotePrefix="0" xfId="0">
      <alignment horizontal="center" vertical="center"/>
    </xf>
    <xf numFmtId="0" fontId="1" fillId="0" borderId="51" applyAlignment="1" pivotButton="0" quotePrefix="0" xfId="0">
      <alignment horizontal="center" vertical="center"/>
    </xf>
    <xf numFmtId="0" fontId="43" fillId="0" borderId="51" applyAlignment="1" pivotButton="0" quotePrefix="0" xfId="0">
      <alignment horizontal="center" vertical="center"/>
    </xf>
    <xf numFmtId="0" fontId="44" fillId="0" borderId="51" applyAlignment="1" pivotButton="0" quotePrefix="0" xfId="0">
      <alignment horizontal="center" vertical="center"/>
    </xf>
    <xf numFmtId="0" fontId="43" fillId="0" borderId="51" applyAlignment="1" pivotButton="0" quotePrefix="0" xfId="0">
      <alignment horizontal="center" vertical="center" wrapText="1"/>
    </xf>
    <xf numFmtId="0" fontId="44" fillId="0" borderId="0" applyAlignment="1" pivotButton="0" quotePrefix="0" xfId="0">
      <alignment horizontal="center" vertical="center"/>
    </xf>
    <xf numFmtId="0" fontId="1" fillId="0" borderId="0" applyAlignment="1" pivotButton="0" quotePrefix="0" xfId="0">
      <alignment horizontal="center" vertical="center"/>
    </xf>
    <xf numFmtId="0" fontId="43" fillId="0" borderId="0" applyAlignment="1" pivotButton="0" quotePrefix="0" xfId="0">
      <alignment horizontal="center" vertical="center"/>
    </xf>
    <xf numFmtId="0" fontId="36" fillId="0" borderId="0" applyAlignment="1" pivotButton="0" quotePrefix="0" xfId="0">
      <alignment horizontal="left" vertical="center"/>
    </xf>
    <xf numFmtId="0" fontId="43" fillId="0" borderId="0" applyAlignment="1" pivotButton="0" quotePrefix="0" xfId="0">
      <alignment horizontal="right" vertical="center"/>
    </xf>
    <xf numFmtId="0" fontId="1" fillId="0" borderId="0" applyAlignment="1" pivotButton="0" quotePrefix="0" xfId="0">
      <alignment horizontal="left" vertical="center"/>
    </xf>
    <xf numFmtId="0" fontId="43" fillId="0" borderId="0" applyAlignment="1" pivotButton="0" quotePrefix="0" xfId="0">
      <alignment horizontal="left"/>
    </xf>
    <xf numFmtId="0" fontId="36" fillId="0" borderId="0" applyAlignment="1" pivotButton="0" quotePrefix="0" xfId="0">
      <alignment wrapText="1"/>
    </xf>
    <xf numFmtId="0" fontId="43" fillId="0" borderId="30" pivotButton="0" quotePrefix="0" xfId="0"/>
    <xf numFmtId="0" fontId="43" fillId="0" borderId="31" pivotButton="0" quotePrefix="0" xfId="0"/>
    <xf numFmtId="0" fontId="43" fillId="0" borderId="32" pivotButton="0" quotePrefix="0" xfId="0"/>
    <xf numFmtId="0" fontId="36" fillId="0" borderId="0" applyAlignment="1" pivotButton="0" quotePrefix="0" xfId="0">
      <alignment horizontal="center" vertical="center"/>
    </xf>
    <xf numFmtId="0" fontId="43" fillId="0" borderId="43" applyAlignment="1" pivotButton="0" quotePrefix="0" xfId="0">
      <alignment wrapText="1"/>
    </xf>
    <xf numFmtId="0" fontId="43" fillId="0" borderId="44" pivotButton="0" quotePrefix="0" xfId="0"/>
    <xf numFmtId="0" fontId="47" fillId="0" borderId="0" applyAlignment="1" pivotButton="0" quotePrefix="0" xfId="0">
      <alignment horizontal="center" vertical="center"/>
    </xf>
    <xf numFmtId="0" fontId="44" fillId="0" borderId="55" applyAlignment="1" pivotButton="0" quotePrefix="0" xfId="0">
      <alignment wrapText="1"/>
    </xf>
    <xf numFmtId="0" fontId="2" fillId="0" borderId="33" applyAlignment="1" pivotButton="0" quotePrefix="0" xfId="0">
      <alignment wrapText="1"/>
    </xf>
    <xf numFmtId="0" fontId="43" fillId="0" borderId="34" pivotButton="0" quotePrefix="0" xfId="0"/>
    <xf numFmtId="0" fontId="43" fillId="0" borderId="35" pivotButton="0" quotePrefix="0" xfId="0"/>
    <xf numFmtId="0" fontId="36" fillId="0" borderId="0" applyAlignment="1" pivotButton="0" quotePrefix="0" xfId="0">
      <alignment vertical="center" wrapText="1"/>
    </xf>
    <xf numFmtId="0" fontId="44" fillId="0" borderId="0" applyAlignment="1" pivotButton="0" quotePrefix="0" xfId="0">
      <alignment vertical="center" wrapText="1"/>
    </xf>
    <xf numFmtId="0" fontId="48" fillId="0" borderId="0" pivotButton="0" quotePrefix="0" xfId="0"/>
    <xf numFmtId="0" fontId="49" fillId="0" borderId="0" pivotButton="0" quotePrefix="0" xfId="0"/>
    <xf numFmtId="0" fontId="15" fillId="0" borderId="0" applyAlignment="1" pivotButton="0" quotePrefix="0" xfId="0">
      <alignment horizontal="left" vertical="center"/>
    </xf>
    <xf numFmtId="58" fontId="12" fillId="0" borderId="0" pivotButton="0" quotePrefix="0" xfId="0"/>
    <xf numFmtId="0" fontId="1" fillId="0" borderId="24" applyAlignment="1" pivotButton="0" quotePrefix="0" xfId="0">
      <alignment horizontal="right"/>
    </xf>
    <xf numFmtId="0" fontId="1" fillId="0" borderId="25" applyAlignment="1" pivotButton="0" quotePrefix="0" xfId="0">
      <alignment horizontal="right"/>
    </xf>
    <xf numFmtId="0" fontId="1" fillId="0" borderId="25" pivotButton="0" quotePrefix="0" xfId="0"/>
    <xf numFmtId="0" fontId="51" fillId="0" borderId="0" applyAlignment="1" pivotButton="0" quotePrefix="0" xfId="0">
      <alignment horizontal="center"/>
    </xf>
    <xf numFmtId="168" fontId="1" fillId="0" borderId="0" pivotButton="0" quotePrefix="0" xfId="0"/>
    <xf numFmtId="0" fontId="43" fillId="0" borderId="0" applyAlignment="1" pivotButton="0" quotePrefix="0" xfId="0">
      <alignment horizontal="center"/>
    </xf>
    <xf numFmtId="169" fontId="43" fillId="0" borderId="0" pivotButton="0" quotePrefix="0" xfId="0"/>
    <xf numFmtId="0" fontId="43" fillId="0" borderId="0" applyAlignment="1" pivotButton="0" quotePrefix="0" xfId="0">
      <alignment horizontal="left" vertical="center"/>
    </xf>
    <xf numFmtId="0" fontId="36" fillId="0" borderId="0" applyAlignment="1" pivotButton="0" quotePrefix="0" xfId="0">
      <alignment horizontal="left"/>
    </xf>
    <xf numFmtId="170" fontId="1" fillId="0" borderId="0" pivotButton="0" quotePrefix="0" xfId="0"/>
    <xf numFmtId="0" fontId="1" fillId="0" borderId="0" applyAlignment="1" pivotButton="0" quotePrefix="0" xfId="0">
      <alignment vertical="center"/>
    </xf>
    <xf numFmtId="0" fontId="54" fillId="0" borderId="0" pivotButton="0" quotePrefix="0" xfId="0"/>
    <xf numFmtId="171" fontId="36" fillId="0" borderId="24" pivotButton="0" quotePrefix="0" xfId="0"/>
    <xf numFmtId="0" fontId="55" fillId="2" borderId="45" applyAlignment="1" pivotButton="0" quotePrefix="0" xfId="0">
      <alignment horizontal="center" vertical="center"/>
    </xf>
    <xf numFmtId="0" fontId="43" fillId="0" borderId="0" applyAlignment="1" pivotButton="0" quotePrefix="0" xfId="0">
      <alignment vertical="center"/>
    </xf>
    <xf numFmtId="171" fontId="1" fillId="0" borderId="24" applyAlignment="1" pivotButton="0" quotePrefix="0" xfId="0">
      <alignment horizontal="right" vertical="center"/>
    </xf>
    <xf numFmtId="0" fontId="55" fillId="9" borderId="45" applyAlignment="1" pivotButton="0" quotePrefix="0" xfId="0">
      <alignment horizontal="center" vertical="center"/>
    </xf>
    <xf numFmtId="171" fontId="36" fillId="0" borderId="51" pivotButton="0" quotePrefix="0" xfId="0"/>
    <xf numFmtId="171" fontId="36" fillId="0" borderId="0" pivotButton="0" quotePrefix="0" xfId="0"/>
    <xf numFmtId="0" fontId="54" fillId="0" borderId="0" applyAlignment="1" pivotButton="0" quotePrefix="0" xfId="0">
      <alignment vertical="top"/>
    </xf>
    <xf numFmtId="0" fontId="56" fillId="0" borderId="0" applyAlignment="1" pivotButton="0" quotePrefix="0" xfId="0">
      <alignment horizontal="left" vertical="top" wrapText="1"/>
    </xf>
    <xf numFmtId="0" fontId="56" fillId="0" borderId="0" pivotButton="0" quotePrefix="0" xfId="0"/>
    <xf numFmtId="0" fontId="56" fillId="0" borderId="0" applyAlignment="1" pivotButton="0" quotePrefix="0" xfId="0">
      <alignment vertical="top"/>
    </xf>
    <xf numFmtId="0" fontId="56" fillId="0" borderId="0" applyAlignment="1" pivotButton="0" quotePrefix="0" xfId="0">
      <alignment vertical="top" wrapText="1"/>
    </xf>
    <xf numFmtId="0" fontId="36" fillId="0" borderId="31" applyAlignment="1" pivotButton="0" quotePrefix="0" xfId="0">
      <alignment horizontal="left" vertical="center"/>
    </xf>
    <xf numFmtId="0" fontId="57" fillId="0" borderId="31" applyAlignment="1" pivotButton="0" quotePrefix="0" xfId="0">
      <alignment vertical="center"/>
    </xf>
    <xf numFmtId="0" fontId="36" fillId="0" borderId="31" pivotButton="0" quotePrefix="0" xfId="0"/>
    <xf numFmtId="0" fontId="36" fillId="0" borderId="32" pivotButton="0" quotePrefix="0" xfId="0"/>
    <xf numFmtId="168" fontId="36" fillId="0" borderId="0" applyAlignment="1" pivotButton="0" quotePrefix="0" xfId="0">
      <alignment vertical="center"/>
    </xf>
    <xf numFmtId="0" fontId="36" fillId="0" borderId="0" pivotButton="0" quotePrefix="0" xfId="0"/>
    <xf numFmtId="0" fontId="36" fillId="0" borderId="44" pivotButton="0" quotePrefix="0" xfId="0"/>
    <xf numFmtId="0" fontId="36" fillId="0" borderId="0" applyAlignment="1" pivotButton="0" quotePrefix="0" xfId="0">
      <alignment vertical="center"/>
    </xf>
    <xf numFmtId="0" fontId="36" fillId="0" borderId="66" applyAlignment="1" pivotButton="0" quotePrefix="0" xfId="0">
      <alignment horizontal="left" vertical="center"/>
    </xf>
    <xf numFmtId="0" fontId="36" fillId="0" borderId="36" applyAlignment="1" pivotButton="0" quotePrefix="0" xfId="0">
      <alignment horizontal="left" vertical="center"/>
    </xf>
    <xf numFmtId="0" fontId="36" fillId="0" borderId="36" pivotButton="0" quotePrefix="0" xfId="0"/>
    <xf numFmtId="0" fontId="36" fillId="0" borderId="36" applyAlignment="1" pivotButton="0" quotePrefix="0" xfId="0">
      <alignment vertical="center"/>
    </xf>
    <xf numFmtId="0" fontId="36" fillId="0" borderId="67" pivotButton="0" quotePrefix="0" xfId="0"/>
    <xf numFmtId="0" fontId="36" fillId="0" borderId="34" applyAlignment="1" pivotButton="0" quotePrefix="0" xfId="0">
      <alignment horizontal="left" vertical="center"/>
    </xf>
    <xf numFmtId="0" fontId="36" fillId="0" borderId="34" pivotButton="0" quotePrefix="0" xfId="0"/>
    <xf numFmtId="0" fontId="36" fillId="0" borderId="35" pivotButton="0" quotePrefix="0" xfId="0"/>
    <xf numFmtId="168" fontId="36" fillId="0" borderId="0" pivotButton="0" quotePrefix="0" xfId="0"/>
    <xf numFmtId="0" fontId="36" fillId="0" borderId="73" applyAlignment="1" pivotButton="0" quotePrefix="0" xfId="0">
      <alignment horizontal="left" vertical="center"/>
    </xf>
    <xf numFmtId="0" fontId="36" fillId="0" borderId="73" pivotButton="0" quotePrefix="0" xfId="0"/>
    <xf numFmtId="0" fontId="36" fillId="0" borderId="75" pivotButton="0" quotePrefix="0" xfId="0"/>
    <xf numFmtId="58" fontId="1" fillId="0" borderId="0" applyAlignment="1" pivotButton="0" quotePrefix="0" xfId="0">
      <alignment vertical="center"/>
    </xf>
    <xf numFmtId="49" fontId="1" fillId="0" borderId="0" applyAlignment="1" pivotButton="0" quotePrefix="0" xfId="0">
      <alignment horizontal="left"/>
    </xf>
    <xf numFmtId="0" fontId="43" fillId="6" borderId="51" applyAlignment="1" pivotButton="0" quotePrefix="0" xfId="0">
      <alignment horizontal="center"/>
    </xf>
    <xf numFmtId="0" fontId="43" fillId="6" borderId="76" applyAlignment="1" pivotButton="0" quotePrefix="0" xfId="0">
      <alignment horizontal="center"/>
    </xf>
    <xf numFmtId="0" fontId="43" fillId="0" borderId="77" applyAlignment="1" pivotButton="0" quotePrefix="0" xfId="0">
      <alignment horizontal="center"/>
    </xf>
    <xf numFmtId="0" fontId="59" fillId="0" borderId="0" pivotButton="0" quotePrefix="0" xfId="0"/>
    <xf numFmtId="0" fontId="43" fillId="0" borderId="79" applyAlignment="1" pivotButton="0" quotePrefix="0" xfId="0">
      <alignment horizontal="center" vertical="center"/>
    </xf>
    <xf numFmtId="0" fontId="43" fillId="0" borderId="80" applyAlignment="1" pivotButton="0" quotePrefix="0" xfId="0">
      <alignment horizontal="center" vertical="center"/>
    </xf>
    <xf numFmtId="38" fontId="43" fillId="0" borderId="0" applyAlignment="1" pivotButton="0" quotePrefix="0" xfId="0">
      <alignment vertical="center"/>
    </xf>
    <xf numFmtId="171" fontId="43" fillId="0" borderId="78" applyAlignment="1" pivotButton="0" quotePrefix="0" xfId="0">
      <alignment horizontal="center" vertical="center"/>
    </xf>
    <xf numFmtId="171" fontId="43" fillId="0" borderId="96" applyAlignment="1" pivotButton="0" quotePrefix="0" xfId="0">
      <alignment vertical="center"/>
    </xf>
    <xf numFmtId="171" fontId="43" fillId="0" borderId="0" applyAlignment="1" pivotButton="0" quotePrefix="0" xfId="0">
      <alignment vertical="center"/>
    </xf>
    <xf numFmtId="0" fontId="45" fillId="0" borderId="0" applyAlignment="1" pivotButton="0" quotePrefix="0" xfId="0">
      <alignment vertical="center"/>
    </xf>
    <xf numFmtId="0" fontId="43" fillId="0" borderId="34" applyAlignment="1" pivotButton="0" quotePrefix="0" xfId="0">
      <alignment vertical="center"/>
    </xf>
    <xf numFmtId="38" fontId="43" fillId="0" borderId="34" applyAlignment="1" pivotButton="0" quotePrefix="0" xfId="0">
      <alignment vertical="center"/>
    </xf>
    <xf numFmtId="171" fontId="43" fillId="0" borderId="34" applyAlignment="1" pivotButton="0" quotePrefix="0" xfId="0">
      <alignment vertical="center"/>
    </xf>
    <xf numFmtId="0" fontId="58" fillId="10" borderId="98" applyAlignment="1" pivotButton="0" quotePrefix="0" xfId="0">
      <alignment horizontal="center" vertical="center"/>
    </xf>
    <xf numFmtId="0" fontId="58" fillId="10" borderId="80" applyAlignment="1" pivotButton="0" quotePrefix="0" xfId="0">
      <alignment horizontal="center" vertical="center"/>
    </xf>
    <xf numFmtId="0" fontId="58" fillId="10" borderId="96" applyAlignment="1" pivotButton="0" quotePrefix="0" xfId="0">
      <alignment horizontal="center" vertical="center"/>
    </xf>
    <xf numFmtId="0" fontId="44" fillId="0" borderId="96" applyAlignment="1" pivotButton="0" quotePrefix="0" xfId="0">
      <alignment horizontal="center" vertical="center"/>
    </xf>
    <xf numFmtId="0" fontId="43" fillId="6" borderId="45" pivotButton="0" quotePrefix="0" xfId="0"/>
    <xf numFmtId="172" fontId="36" fillId="6" borderId="45" pivotButton="0" quotePrefix="0" xfId="0"/>
    <xf numFmtId="171" fontId="1" fillId="0" borderId="51" pivotButton="0" quotePrefix="0" xfId="0"/>
    <xf numFmtId="38" fontId="43" fillId="0" borderId="0" pivotButton="0" quotePrefix="0" xfId="0"/>
    <xf numFmtId="171" fontId="43" fillId="0" borderId="0" pivotButton="0" quotePrefix="0" xfId="0"/>
    <xf numFmtId="0" fontId="36" fillId="0" borderId="104" applyAlignment="1" pivotButton="0" quotePrefix="0" xfId="0">
      <alignment horizontal="left" vertical="center"/>
    </xf>
    <xf numFmtId="0" fontId="1" fillId="0" borderId="17" applyAlignment="1" pivotButton="0" quotePrefix="0" xfId="0">
      <alignment horizontal="left" vertical="center"/>
    </xf>
    <xf numFmtId="0" fontId="1" fillId="0" borderId="18" applyAlignment="1" pivotButton="0" quotePrefix="0" xfId="0">
      <alignment horizontal="left" vertical="center"/>
    </xf>
    <xf numFmtId="0" fontId="1" fillId="0" borderId="18" pivotButton="0" quotePrefix="0" xfId="0"/>
    <xf numFmtId="0" fontId="1" fillId="0" borderId="19" pivotButton="0" quotePrefix="0" xfId="0"/>
    <xf numFmtId="0" fontId="1" fillId="0" borderId="20" applyAlignment="1" pivotButton="0" quotePrefix="0" xfId="0">
      <alignment horizontal="left" vertical="center"/>
    </xf>
    <xf numFmtId="0" fontId="1" fillId="0" borderId="21" pivotButton="0" quotePrefix="0" xfId="0"/>
    <xf numFmtId="0" fontId="1" fillId="0" borderId="22" applyAlignment="1" pivotButton="0" quotePrefix="0" xfId="0">
      <alignment horizontal="left" vertical="center"/>
    </xf>
    <xf numFmtId="0" fontId="1" fillId="0" borderId="16" applyAlignment="1" pivotButton="0" quotePrefix="0" xfId="0">
      <alignment horizontal="left" vertical="center"/>
    </xf>
    <xf numFmtId="0" fontId="1" fillId="0" borderId="23" pivotButton="0" quotePrefix="0" xfId="0"/>
    <xf numFmtId="0" fontId="61" fillId="0" borderId="0" pivotButton="0" quotePrefix="0" xfId="0"/>
    <xf numFmtId="0" fontId="62" fillId="0" borderId="0" pivotButton="0" quotePrefix="0" xfId="0"/>
    <xf numFmtId="0" fontId="63" fillId="0" borderId="0" pivotButton="0" quotePrefix="0" xfId="0"/>
    <xf numFmtId="49" fontId="64" fillId="0" borderId="0" applyAlignment="1" pivotButton="0" quotePrefix="0" xfId="0">
      <alignment vertical="center"/>
    </xf>
    <xf numFmtId="0" fontId="65" fillId="0" borderId="0" pivotButton="0" quotePrefix="0" xfId="0"/>
    <xf numFmtId="0" fontId="66" fillId="0" borderId="0" pivotButton="0" quotePrefix="0" xfId="0"/>
    <xf numFmtId="0" fontId="66" fillId="0" borderId="0" applyAlignment="1" pivotButton="0" quotePrefix="0" xfId="0">
      <alignment horizontal="left"/>
    </xf>
    <xf numFmtId="0" fontId="63" fillId="0" borderId="0" applyAlignment="1" pivotButton="0" quotePrefix="0" xfId="0">
      <alignment shrinkToFit="1"/>
    </xf>
    <xf numFmtId="0" fontId="68" fillId="0" borderId="0" pivotButton="0" quotePrefix="0" xfId="0"/>
    <xf numFmtId="20" fontId="63" fillId="0" borderId="0" pivotButton="0" quotePrefix="0" xfId="0"/>
    <xf numFmtId="0" fontId="68" fillId="0" borderId="0" applyAlignment="1" pivotButton="0" quotePrefix="0" xfId="0">
      <alignment vertical="center"/>
    </xf>
    <xf numFmtId="0" fontId="70" fillId="0" borderId="0" applyAlignment="1" pivotButton="0" quotePrefix="0" xfId="0">
      <alignment horizontal="center" vertical="center"/>
    </xf>
    <xf numFmtId="49" fontId="70" fillId="0" borderId="0" applyAlignment="1" pivotButton="0" quotePrefix="0" xfId="0">
      <alignment vertical="center"/>
    </xf>
    <xf numFmtId="0" fontId="70" fillId="0" borderId="0" applyAlignment="1" pivotButton="0" quotePrefix="0" xfId="0">
      <alignment vertical="center"/>
    </xf>
    <xf numFmtId="0" fontId="71" fillId="0" borderId="0" applyAlignment="1" pivotButton="0" quotePrefix="0" xfId="0">
      <alignment vertical="center"/>
    </xf>
    <xf numFmtId="0" fontId="64" fillId="0" borderId="0" applyAlignment="1" pivotButton="0" quotePrefix="0" xfId="0">
      <alignment vertical="center" shrinkToFit="1"/>
    </xf>
    <xf numFmtId="0" fontId="64" fillId="0" borderId="0" applyAlignment="1" pivotButton="0" quotePrefix="0" xfId="0">
      <alignment horizontal="center" vertical="center" shrinkToFit="1"/>
    </xf>
    <xf numFmtId="0" fontId="67" fillId="0" borderId="0" applyAlignment="1" pivotButton="0" quotePrefix="0" xfId="0">
      <alignment vertical="center"/>
    </xf>
    <xf numFmtId="0" fontId="64" fillId="0" borderId="0" applyAlignment="1" pivotButton="0" quotePrefix="0" xfId="0">
      <alignment horizontal="left" vertical="center" shrinkToFit="1"/>
    </xf>
    <xf numFmtId="0" fontId="70" fillId="0" borderId="0" applyAlignment="1" pivotButton="0" quotePrefix="0" xfId="0">
      <alignment vertical="center" shrinkToFit="1"/>
    </xf>
    <xf numFmtId="0" fontId="70" fillId="0" borderId="0" applyAlignment="1" pivotButton="0" quotePrefix="0" xfId="0">
      <alignment horizontal="center" vertical="center" shrinkToFit="1"/>
    </xf>
    <xf numFmtId="0" fontId="71" fillId="0" borderId="0" applyAlignment="1" pivotButton="0" quotePrefix="0" xfId="0">
      <alignment vertical="center" shrinkToFit="1"/>
    </xf>
    <xf numFmtId="0" fontId="72" fillId="0" borderId="0" applyAlignment="1" pivotButton="0" quotePrefix="0" xfId="0">
      <alignment horizontal="left" vertical="center" shrinkToFit="1"/>
    </xf>
    <xf numFmtId="0" fontId="68" fillId="0" borderId="0" applyAlignment="1" pivotButton="0" quotePrefix="0" xfId="0">
      <alignment vertical="center" shrinkToFit="1"/>
    </xf>
    <xf numFmtId="173" fontId="73" fillId="0" borderId="0" applyAlignment="1" pivotButton="0" quotePrefix="0" xfId="0">
      <alignment vertical="center" shrinkToFit="1"/>
    </xf>
    <xf numFmtId="0" fontId="75" fillId="0" borderId="0" applyAlignment="1" pivotButton="0" quotePrefix="0" xfId="0">
      <alignment horizontal="left" vertical="center"/>
    </xf>
    <xf numFmtId="0" fontId="70" fillId="0" borderId="0" applyAlignment="1" pivotButton="0" quotePrefix="0" xfId="0">
      <alignment horizontal="left" vertical="center"/>
    </xf>
    <xf numFmtId="0" fontId="76" fillId="0" borderId="0" applyAlignment="1" pivotButton="0" quotePrefix="0" xfId="0">
      <alignment vertical="center" shrinkToFit="1"/>
    </xf>
    <xf numFmtId="0" fontId="77" fillId="0" borderId="0" applyAlignment="1" pivotButton="0" quotePrefix="0" xfId="0">
      <alignment horizontal="center" vertical="center" shrinkToFit="1"/>
    </xf>
    <xf numFmtId="0" fontId="78" fillId="0" borderId="0" applyAlignment="1" pivotButton="0" quotePrefix="0" xfId="0">
      <alignment vertical="center" shrinkToFit="1"/>
    </xf>
    <xf numFmtId="0" fontId="79" fillId="0" borderId="0" applyAlignment="1" pivotButton="0" quotePrefix="0" xfId="0">
      <alignment vertical="center"/>
    </xf>
    <xf numFmtId="0" fontId="79" fillId="0" borderId="0" applyAlignment="1" pivotButton="0" quotePrefix="0" xfId="0">
      <alignment horizontal="center" vertical="center" shrinkToFit="1"/>
    </xf>
    <xf numFmtId="0" fontId="80" fillId="0" borderId="0" applyAlignment="1" pivotButton="0" quotePrefix="0" xfId="0">
      <alignment horizontal="center" vertical="center" shrinkToFit="1"/>
    </xf>
    <xf numFmtId="0" fontId="81" fillId="0" borderId="0" pivotButton="0" quotePrefix="0" xfId="0"/>
    <xf numFmtId="0" fontId="1" fillId="0" borderId="0" applyAlignment="1" pivotButton="0" quotePrefix="0" xfId="0">
      <alignment horizontal="right"/>
    </xf>
    <xf numFmtId="0" fontId="0" fillId="0" borderId="0" pivotButton="0" quotePrefix="0" xfId="0"/>
    <xf numFmtId="0" fontId="6" fillId="0" borderId="0" applyAlignment="1" pivotButton="0" quotePrefix="0" xfId="0">
      <alignment horizontal="right"/>
    </xf>
    <xf numFmtId="0" fontId="2" fillId="0" borderId="0" applyAlignment="1" pivotButton="0" quotePrefix="0" xfId="0">
      <alignment horizontal="center"/>
    </xf>
    <xf numFmtId="0" fontId="2" fillId="2" borderId="1" applyAlignment="1" pivotButton="0" quotePrefix="0" xfId="0">
      <alignment horizontal="center"/>
    </xf>
    <xf numFmtId="0" fontId="3" fillId="0" borderId="2" pivotButton="0" quotePrefix="0" xfId="0"/>
    <xf numFmtId="0" fontId="2" fillId="2" borderId="1" applyAlignment="1" pivotButton="0" quotePrefix="1" xfId="0">
      <alignment horizontal="center"/>
    </xf>
    <xf numFmtId="49" fontId="2" fillId="3" borderId="3" applyAlignment="1" pivotButton="0" quotePrefix="0" xfId="0">
      <alignment horizontal="center"/>
    </xf>
    <xf numFmtId="0" fontId="3" fillId="0" borderId="4" pivotButton="0" quotePrefix="0" xfId="0"/>
    <xf numFmtId="0" fontId="3" fillId="0" borderId="5" pivotButton="0" quotePrefix="0" xfId="0"/>
    <xf numFmtId="0" fontId="2" fillId="3" borderId="6" applyAlignment="1" pivotButton="0" quotePrefix="0" xfId="0">
      <alignment horizontal="center"/>
    </xf>
    <xf numFmtId="0" fontId="3" fillId="0" borderId="8" pivotButton="0" quotePrefix="0" xfId="0"/>
    <xf numFmtId="0" fontId="4" fillId="0" borderId="0" applyAlignment="1" pivotButton="0" quotePrefix="0" xfId="0">
      <alignment horizontal="center" vertical="center"/>
    </xf>
    <xf numFmtId="0" fontId="2" fillId="3" borderId="3" applyAlignment="1" pivotButton="0" quotePrefix="0" xfId="0">
      <alignment horizontal="left"/>
    </xf>
    <xf numFmtId="0" fontId="2" fillId="3" borderId="6" applyAlignment="1" pivotButton="0" quotePrefix="0" xfId="0">
      <alignment horizontal="left"/>
    </xf>
    <xf numFmtId="0" fontId="3" fillId="0" borderId="7" pivotButton="0" quotePrefix="0" xfId="0"/>
    <xf numFmtId="0" fontId="7" fillId="4" borderId="9" applyAlignment="1" pivotButton="0" quotePrefix="0" xfId="0">
      <alignment horizontal="center"/>
    </xf>
    <xf numFmtId="0" fontId="3" fillId="0" borderId="10" pivotButton="0" quotePrefix="0" xfId="0"/>
    <xf numFmtId="0" fontId="3" fillId="0" borderId="11" pivotButton="0" quotePrefix="0" xfId="0"/>
    <xf numFmtId="0" fontId="3" fillId="0" borderId="12" pivotButton="0" quotePrefix="0" xfId="0"/>
    <xf numFmtId="0" fontId="2" fillId="0" borderId="13" applyAlignment="1" pivotButton="0" quotePrefix="0" xfId="0">
      <alignment horizontal="center"/>
    </xf>
    <xf numFmtId="0" fontId="3" fillId="0" borderId="14" pivotButton="0" quotePrefix="0" xfId="0"/>
    <xf numFmtId="0" fontId="3" fillId="0" borderId="15" pivotButton="0" quotePrefix="0" xfId="0"/>
    <xf numFmtId="0" fontId="2" fillId="3" borderId="3" applyAlignment="1" pivotButton="0" quotePrefix="0" xfId="0">
      <alignment horizontal="center"/>
    </xf>
    <xf numFmtId="49" fontId="2" fillId="0" borderId="16" applyAlignment="1" pivotButton="0" quotePrefix="0" xfId="0">
      <alignment horizontal="left" vertical="center"/>
    </xf>
    <xf numFmtId="0" fontId="3" fillId="0" borderId="16" pivotButton="0" quotePrefix="0" xfId="0"/>
    <xf numFmtId="0" fontId="10" fillId="0" borderId="17" applyAlignment="1" pivotButton="0" quotePrefix="0" xfId="0">
      <alignment horizontal="center" vertical="center" wrapText="1"/>
    </xf>
    <xf numFmtId="0" fontId="3" fillId="0" borderId="18" pivotButton="0" quotePrefix="0" xfId="0"/>
    <xf numFmtId="0" fontId="3" fillId="0" borderId="19" pivotButton="0" quotePrefix="0" xfId="0"/>
    <xf numFmtId="0" fontId="3" fillId="0" borderId="20" pivotButton="0" quotePrefix="0" xfId="0"/>
    <xf numFmtId="0" fontId="3" fillId="0" borderId="21" pivotButton="0" quotePrefix="0" xfId="0"/>
    <xf numFmtId="0" fontId="3" fillId="0" borderId="22" pivotButton="0" quotePrefix="0" xfId="0"/>
    <xf numFmtId="0" fontId="3" fillId="0" borderId="23" pivotButton="0" quotePrefix="0" xfId="0"/>
    <xf numFmtId="0" fontId="11" fillId="0" borderId="22" applyAlignment="1" pivotButton="0" quotePrefix="0" xfId="0">
      <alignment horizontal="center" vertical="center"/>
    </xf>
    <xf numFmtId="0" fontId="11" fillId="0" borderId="24" applyAlignment="1" pivotButton="0" quotePrefix="0" xfId="0">
      <alignment horizontal="center" vertical="center"/>
    </xf>
    <xf numFmtId="0" fontId="3" fillId="0" borderId="25" pivotButton="0" quotePrefix="0" xfId="0"/>
    <xf numFmtId="0" fontId="3" fillId="0" borderId="26" pivotButton="0" quotePrefix="0" xfId="0"/>
    <xf numFmtId="0" fontId="11" fillId="0" borderId="20" applyAlignment="1" pivotButton="0" quotePrefix="0" xfId="0">
      <alignment horizontal="left" vertical="center"/>
    </xf>
    <xf numFmtId="0" fontId="12" fillId="0" borderId="17" applyAlignment="1" pivotButton="0" quotePrefix="0" xfId="0">
      <alignment horizontal="center" vertical="center"/>
    </xf>
    <xf numFmtId="0" fontId="7" fillId="4" borderId="27" applyAlignment="1" pivotButton="0" quotePrefix="0" xfId="0">
      <alignment horizontal="center"/>
    </xf>
    <xf numFmtId="0" fontId="3" fillId="0" borderId="28" pivotButton="0" quotePrefix="0" xfId="0"/>
    <xf numFmtId="0" fontId="3" fillId="0" borderId="29" pivotButton="0" quotePrefix="0" xfId="0"/>
    <xf numFmtId="0" fontId="13" fillId="0" borderId="30" applyAlignment="1" pivotButton="0" quotePrefix="0" xfId="0">
      <alignment horizontal="left" vertical="center"/>
    </xf>
    <xf numFmtId="0" fontId="3" fillId="0" borderId="31" pivotButton="0" quotePrefix="0" xfId="0"/>
    <xf numFmtId="0" fontId="3" fillId="0" borderId="32" pivotButton="0" quotePrefix="0" xfId="0"/>
    <xf numFmtId="0" fontId="3" fillId="0" borderId="33" pivotButton="0" quotePrefix="0" xfId="0"/>
    <xf numFmtId="0" fontId="3" fillId="0" borderId="34" pivotButton="0" quotePrefix="0" xfId="0"/>
    <xf numFmtId="0" fontId="3" fillId="0" borderId="35" pivotButton="0" quotePrefix="0" xfId="0"/>
    <xf numFmtId="0" fontId="11" fillId="0" borderId="17" applyAlignment="1" pivotButton="0" quotePrefix="0" xfId="0">
      <alignment horizontal="left" vertical="center"/>
    </xf>
    <xf numFmtId="0" fontId="12" fillId="0" borderId="18" applyAlignment="1" pivotButton="0" quotePrefix="0" xfId="0">
      <alignment horizontal="right" vertical="center"/>
    </xf>
    <xf numFmtId="38" fontId="14" fillId="0" borderId="18" applyAlignment="1" pivotButton="0" quotePrefix="0" xfId="0">
      <alignment horizontal="center" vertical="center"/>
    </xf>
    <xf numFmtId="0" fontId="12" fillId="0" borderId="18" applyAlignment="1" pivotButton="0" quotePrefix="0" xfId="0">
      <alignment horizontal="left" vertical="center"/>
    </xf>
    <xf numFmtId="0" fontId="12" fillId="0" borderId="18" applyAlignment="1" pivotButton="0" quotePrefix="0" xfId="0">
      <alignment horizontal="center" vertical="center"/>
    </xf>
    <xf numFmtId="0" fontId="14" fillId="0" borderId="0" applyAlignment="1" pivotButton="0" quotePrefix="0" xfId="0">
      <alignment horizontal="left" vertical="center"/>
    </xf>
    <xf numFmtId="0" fontId="11" fillId="0" borderId="0" applyAlignment="1" pivotButton="0" quotePrefix="0" xfId="0">
      <alignment horizontal="center"/>
    </xf>
    <xf numFmtId="58" fontId="11" fillId="0" borderId="0" applyAlignment="1" pivotButton="0" quotePrefix="0" xfId="0">
      <alignment horizontal="center"/>
    </xf>
    <xf numFmtId="0" fontId="11" fillId="0" borderId="0" applyAlignment="1" pivotButton="0" quotePrefix="0" xfId="0">
      <alignment horizontal="left" vertical="center"/>
    </xf>
    <xf numFmtId="0" fontId="11" fillId="0" borderId="0" applyAlignment="1" pivotButton="0" quotePrefix="0" xfId="0">
      <alignment horizontal="left" vertical="top"/>
    </xf>
    <xf numFmtId="0" fontId="14" fillId="0" borderId="25" applyAlignment="1" pivotButton="0" quotePrefix="0" xfId="0">
      <alignment horizontal="center" vertical="center"/>
    </xf>
    <xf numFmtId="0" fontId="19" fillId="0" borderId="0" applyAlignment="1" pivotButton="0" quotePrefix="0" xfId="0">
      <alignment horizontal="center" vertical="center"/>
    </xf>
    <xf numFmtId="164" fontId="12" fillId="0" borderId="0" applyAlignment="1" pivotButton="0" quotePrefix="0" xfId="0">
      <alignment horizontal="center" shrinkToFit="1"/>
    </xf>
    <xf numFmtId="0" fontId="13" fillId="0" borderId="30" applyAlignment="1" pivotButton="0" quotePrefix="0" xfId="0">
      <alignment horizontal="center" vertical="center"/>
    </xf>
    <xf numFmtId="0" fontId="12" fillId="0" borderId="0" applyAlignment="1" pivotButton="0" quotePrefix="0" xfId="0">
      <alignment horizontal="center"/>
    </xf>
    <xf numFmtId="49" fontId="2" fillId="0" borderId="0" applyAlignment="1" pivotButton="0" quotePrefix="0" xfId="0">
      <alignment horizontal="center"/>
    </xf>
    <xf numFmtId="0" fontId="14" fillId="0" borderId="0" applyAlignment="1" pivotButton="0" quotePrefix="0" xfId="0">
      <alignment horizontal="center"/>
    </xf>
    <xf numFmtId="0" fontId="11" fillId="0" borderId="0" applyAlignment="1" pivotButton="0" quotePrefix="0" xfId="0">
      <alignment horizontal="left"/>
    </xf>
    <xf numFmtId="49" fontId="12" fillId="0" borderId="0" applyAlignment="1" pivotButton="0" quotePrefix="0" xfId="0">
      <alignment horizontal="center"/>
    </xf>
    <xf numFmtId="0" fontId="19" fillId="0" borderId="0" applyAlignment="1" pivotButton="0" quotePrefix="0" xfId="0">
      <alignment horizontal="center"/>
    </xf>
    <xf numFmtId="0" fontId="27"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58" fontId="28" fillId="0" borderId="0" applyAlignment="1" pivotButton="0" quotePrefix="0" xfId="0">
      <alignment horizontal="center"/>
    </xf>
    <xf numFmtId="174" fontId="28" fillId="0" borderId="16" applyAlignment="1" pivotButton="0" quotePrefix="0" xfId="0">
      <alignment horizontal="left"/>
    </xf>
    <xf numFmtId="0" fontId="28" fillId="0" borderId="16" applyAlignment="1" pivotButton="0" quotePrefix="0" xfId="0">
      <alignment horizontal="left"/>
    </xf>
    <xf numFmtId="0" fontId="28" fillId="0" borderId="0" applyAlignment="1" pivotButton="0" quotePrefix="0" xfId="0">
      <alignment horizontal="left" vertical="top" wrapText="1"/>
    </xf>
    <xf numFmtId="0" fontId="28" fillId="0" borderId="0" applyAlignment="1" pivotButton="0" quotePrefix="0" xfId="0">
      <alignment horizontal="center" wrapText="1"/>
    </xf>
    <xf numFmtId="174" fontId="30" fillId="0" borderId="16" applyAlignment="1" pivotButton="0" quotePrefix="0" xfId="0">
      <alignment horizontal="left"/>
    </xf>
    <xf numFmtId="0" fontId="12" fillId="0" borderId="0" applyAlignment="1" pivotButton="0" quotePrefix="0" xfId="0">
      <alignment horizontal="center" shrinkToFit="1"/>
    </xf>
    <xf numFmtId="49" fontId="11" fillId="0" borderId="25" applyAlignment="1" pivotButton="0" quotePrefix="0" xfId="0">
      <alignment horizontal="center" vertical="center"/>
    </xf>
    <xf numFmtId="58" fontId="12" fillId="0" borderId="0" applyAlignment="1" pivotButton="0" quotePrefix="0" xfId="0">
      <alignment horizontal="center"/>
    </xf>
    <xf numFmtId="0" fontId="11" fillId="0" borderId="0" applyAlignment="1" pivotButton="0" quotePrefix="0" xfId="0">
      <alignment horizontal="center" shrinkToFit="1"/>
    </xf>
    <xf numFmtId="0" fontId="12" fillId="0" borderId="49" applyAlignment="1" pivotButton="0" quotePrefix="0" xfId="0">
      <alignment horizontal="left" shrinkToFit="1"/>
    </xf>
    <xf numFmtId="0" fontId="3" fillId="0" borderId="49" pivotButton="0" quotePrefix="0" xfId="0"/>
    <xf numFmtId="0" fontId="12" fillId="0" borderId="0" applyAlignment="1" pivotButton="0" quotePrefix="0" xfId="0">
      <alignment horizontal="center" vertical="center" shrinkToFit="1"/>
    </xf>
    <xf numFmtId="0" fontId="12" fillId="0" borderId="49" applyAlignment="1" pivotButton="0" quotePrefix="0" xfId="0">
      <alignment horizontal="center"/>
    </xf>
    <xf numFmtId="0" fontId="12" fillId="0" borderId="0" applyAlignment="1" pivotButton="0" quotePrefix="0" xfId="0">
      <alignment horizontal="left" shrinkToFit="1"/>
    </xf>
    <xf numFmtId="0" fontId="12" fillId="0" borderId="0" applyAlignment="1" pivotButton="0" quotePrefix="0" xfId="0">
      <alignment horizontal="left"/>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165" fontId="14" fillId="0" borderId="0" applyAlignment="1" pivotButton="0" quotePrefix="0" xfId="0">
      <alignment horizontal="center"/>
    </xf>
    <xf numFmtId="0" fontId="12" fillId="0" borderId="0" applyAlignment="1" pivotButton="0" quotePrefix="0" xfId="0">
      <alignment vertical="center"/>
    </xf>
    <xf numFmtId="0" fontId="12" fillId="0" borderId="0" applyAlignment="1" pivotButton="0" quotePrefix="0" xfId="0">
      <alignment horizontal="left" vertical="center"/>
    </xf>
    <xf numFmtId="0" fontId="32" fillId="0" borderId="0" applyAlignment="1" pivotButton="0" quotePrefix="0" xfId="0">
      <alignment horizontal="center"/>
    </xf>
    <xf numFmtId="175" fontId="35" fillId="0" borderId="20" applyAlignment="1" pivotButton="0" quotePrefix="0" xfId="0">
      <alignment horizontal="center"/>
    </xf>
    <xf numFmtId="0" fontId="23" fillId="0" borderId="16" applyAlignment="1" pivotButton="0" quotePrefix="0" xfId="0">
      <alignment horizontal="center"/>
    </xf>
    <xf numFmtId="0" fontId="12" fillId="0" borderId="0" applyAlignment="1" pivotButton="0" quotePrefix="0" xfId="0">
      <alignment horizontal="left" wrapText="1"/>
    </xf>
    <xf numFmtId="0" fontId="14" fillId="0" borderId="16" applyAlignment="1" pivotButton="0" quotePrefix="0" xfId="0">
      <alignment horizontal="left"/>
    </xf>
    <xf numFmtId="0" fontId="12" fillId="0" borderId="20" applyAlignment="1" pivotButton="0" quotePrefix="0" xfId="0">
      <alignment horizontal="center"/>
    </xf>
    <xf numFmtId="58" fontId="14" fillId="0" borderId="16" applyAlignment="1" pivotButton="0" quotePrefix="0" xfId="0">
      <alignment horizontal="left"/>
    </xf>
    <xf numFmtId="0" fontId="14" fillId="0" borderId="0" applyAlignment="1" pivotButton="0" quotePrefix="0" xfId="0">
      <alignment horizontal="left"/>
    </xf>
    <xf numFmtId="0" fontId="37" fillId="0" borderId="20"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20" applyAlignment="1" pivotButton="0" quotePrefix="0" xfId="0">
      <alignment horizontal="right" vertical="center" wrapText="1"/>
    </xf>
    <xf numFmtId="49" fontId="14" fillId="0" borderId="18" applyAlignment="1" pivotButton="0" quotePrefix="0" xfId="0">
      <alignment horizontal="left" vertical="center"/>
    </xf>
    <xf numFmtId="0" fontId="13" fillId="0" borderId="33" applyAlignment="1" pivotButton="0" quotePrefix="0" xfId="0">
      <alignment horizontal="center" vertical="center"/>
    </xf>
    <xf numFmtId="0" fontId="12" fillId="0" borderId="20" applyAlignment="1" pivotButton="0" quotePrefix="0" xfId="0">
      <alignment horizontal="left" vertical="center" wrapText="1"/>
    </xf>
    <xf numFmtId="0" fontId="23" fillId="0" borderId="0" applyAlignment="1" pivotButton="0" quotePrefix="0" xfId="0">
      <alignment horizontal="center"/>
    </xf>
    <xf numFmtId="0" fontId="36" fillId="7" borderId="24" applyAlignment="1" pivotButton="0" quotePrefix="0" xfId="0">
      <alignment horizontal="center" vertical="center"/>
    </xf>
    <xf numFmtId="0" fontId="36" fillId="0" borderId="24" applyAlignment="1" pivotButton="0" quotePrefix="0" xfId="0">
      <alignment horizontal="center" vertical="center"/>
    </xf>
    <xf numFmtId="0" fontId="40" fillId="5" borderId="1" applyAlignment="1" pivotButton="0" quotePrefix="0" xfId="0">
      <alignment horizontal="center"/>
    </xf>
    <xf numFmtId="0" fontId="43" fillId="0" borderId="18" applyAlignment="1" pivotButton="0" quotePrefix="0" xfId="0">
      <alignment horizontal="center" vertical="center" wrapText="1"/>
    </xf>
    <xf numFmtId="0" fontId="44" fillId="0" borderId="16" applyAlignment="1" pivotButton="0" quotePrefix="0" xfId="0">
      <alignment horizontal="center" vertical="center"/>
    </xf>
    <xf numFmtId="0" fontId="43" fillId="0" borderId="24" applyAlignment="1" pivotButton="0" quotePrefix="0" xfId="0">
      <alignment horizontal="center" vertical="center"/>
    </xf>
    <xf numFmtId="0" fontId="36" fillId="0" borderId="0" applyAlignment="1" pivotButton="0" quotePrefix="0" xfId="0">
      <alignment horizontal="left" vertical="center" wrapText="1"/>
    </xf>
    <xf numFmtId="0" fontId="36" fillId="0" borderId="0" applyAlignment="1" pivotButton="0" quotePrefix="0" xfId="0">
      <alignment horizontal="center" wrapText="1"/>
    </xf>
    <xf numFmtId="0" fontId="46" fillId="0" borderId="0" applyAlignment="1" pivotButton="0" quotePrefix="0" xfId="0">
      <alignment horizontal="center" vertical="center"/>
    </xf>
    <xf numFmtId="0" fontId="43" fillId="0" borderId="0" applyAlignment="1" pivotButton="0" quotePrefix="0" xfId="0">
      <alignment horizontal="left" vertical="center" wrapText="1"/>
    </xf>
    <xf numFmtId="0" fontId="44" fillId="0" borderId="0" applyAlignment="1" pivotButton="0" quotePrefix="0" xfId="0">
      <alignment horizontal="center" wrapText="1"/>
    </xf>
    <xf numFmtId="0" fontId="44" fillId="0" borderId="16" applyAlignment="1" pivotButton="0" quotePrefix="0" xfId="0">
      <alignment horizontal="center" wrapText="1"/>
    </xf>
    <xf numFmtId="0" fontId="44" fillId="0" borderId="0" applyAlignment="1" pivotButton="0" quotePrefix="0" xfId="0">
      <alignment horizontal="center" vertical="center" wrapText="1"/>
    </xf>
    <xf numFmtId="0" fontId="36" fillId="0" borderId="0" applyAlignment="1" pivotButton="0" quotePrefix="0" xfId="0">
      <alignment horizontal="center" vertical="center" wrapText="1"/>
    </xf>
    <xf numFmtId="0" fontId="1" fillId="0" borderId="0" applyAlignment="1" pivotButton="0" quotePrefix="0" xfId="0">
      <alignment horizontal="left" vertical="center"/>
    </xf>
    <xf numFmtId="176" fontId="12" fillId="0" borderId="0" applyAlignment="1" pivotButton="0" quotePrefix="0" xfId="0">
      <alignment horizontal="center"/>
    </xf>
    <xf numFmtId="0" fontId="16" fillId="0" borderId="0" applyAlignment="1" pivotButton="0" quotePrefix="0" xfId="0">
      <alignment horizontal="center"/>
    </xf>
    <xf numFmtId="177" fontId="12" fillId="0" borderId="0" applyAlignment="1" pivotButton="0" quotePrefix="0" xfId="0">
      <alignment horizontal="center"/>
    </xf>
    <xf numFmtId="0" fontId="16" fillId="0" borderId="0" applyAlignment="1" pivotButton="0" quotePrefix="0" xfId="0">
      <alignment horizontal="center" shrinkToFit="1"/>
    </xf>
    <xf numFmtId="0" fontId="1" fillId="0" borderId="24" applyAlignment="1" pivotButton="0" quotePrefix="0" xfId="0">
      <alignment horizontal="left"/>
    </xf>
    <xf numFmtId="178" fontId="1" fillId="0" borderId="24" applyAlignment="1" pivotButton="0" quotePrefix="0" xfId="0">
      <alignment horizontal="center"/>
    </xf>
    <xf numFmtId="171" fontId="36" fillId="0" borderId="25" applyAlignment="1" pivotButton="0" quotePrefix="0" xfId="0">
      <alignment horizontal="center"/>
    </xf>
    <xf numFmtId="0" fontId="54" fillId="8" borderId="24" applyAlignment="1" pivotButton="0" quotePrefix="0" xfId="0">
      <alignment horizontal="left" vertical="center"/>
    </xf>
    <xf numFmtId="0" fontId="54" fillId="8" borderId="24" applyAlignment="1" pivotButton="0" quotePrefix="0" xfId="0">
      <alignment horizontal="center" vertical="center" wrapText="1"/>
    </xf>
    <xf numFmtId="0" fontId="54" fillId="8" borderId="58" applyAlignment="1" pivotButton="0" quotePrefix="0" xfId="0">
      <alignment horizontal="center" vertical="center" wrapText="1"/>
    </xf>
    <xf numFmtId="0" fontId="3" fillId="0" borderId="59" pivotButton="0" quotePrefix="0" xfId="0"/>
    <xf numFmtId="0" fontId="3" fillId="0" borderId="60" pivotButton="0" quotePrefix="0" xfId="0"/>
    <xf numFmtId="0" fontId="54" fillId="8" borderId="56" applyAlignment="1" pivotButton="0" quotePrefix="0" xfId="0">
      <alignment horizontal="center" vertical="center"/>
    </xf>
    <xf numFmtId="0" fontId="3" fillId="0" borderId="57" pivotButton="0" quotePrefix="0" xfId="0"/>
    <xf numFmtId="0" fontId="1" fillId="0" borderId="24" applyAlignment="1" pivotButton="0" quotePrefix="0" xfId="0">
      <alignment horizontal="center"/>
    </xf>
    <xf numFmtId="171" fontId="36" fillId="0" borderId="24" applyAlignment="1" pivotButton="0" quotePrefix="0" xfId="0">
      <alignment horizontal="center"/>
    </xf>
    <xf numFmtId="0" fontId="36" fillId="0" borderId="30" applyAlignment="1" pivotButton="0" quotePrefix="0" xfId="0">
      <alignment horizontal="center" vertical="center" shrinkToFit="1"/>
    </xf>
    <xf numFmtId="0" fontId="3" fillId="0" borderId="62" pivotButton="0" quotePrefix="0" xfId="0"/>
    <xf numFmtId="0" fontId="3" fillId="0" borderId="43" pivotButton="0" quotePrefix="0" xfId="0"/>
    <xf numFmtId="0" fontId="3" fillId="0" borderId="63" pivotButton="0" quotePrefix="0" xfId="0"/>
    <xf numFmtId="0" fontId="3" fillId="0" borderId="64" pivotButton="0" quotePrefix="0" xfId="0"/>
    <xf numFmtId="0" fontId="3" fillId="0" borderId="36" pivotButton="0" quotePrefix="0" xfId="0"/>
    <xf numFmtId="0" fontId="3" fillId="0" borderId="65" pivotButton="0" quotePrefix="0" xfId="0"/>
    <xf numFmtId="0" fontId="36" fillId="0" borderId="0" applyAlignment="1" pivotButton="0" quotePrefix="0" xfId="0">
      <alignment horizontal="left" vertical="center"/>
    </xf>
    <xf numFmtId="0" fontId="36" fillId="0" borderId="68" applyAlignment="1" pivotButton="0" quotePrefix="0" xfId="0">
      <alignment horizontal="center" vertical="center"/>
    </xf>
    <xf numFmtId="0" fontId="3" fillId="0" borderId="69" pivotButton="0" quotePrefix="0" xfId="0"/>
    <xf numFmtId="0" fontId="3" fillId="0" borderId="70" pivotButton="0" quotePrefix="0" xfId="0"/>
    <xf numFmtId="0" fontId="54" fillId="8" borderId="24" applyAlignment="1" pivotButton="0" quotePrefix="0" xfId="0">
      <alignment horizontal="center" vertical="center"/>
    </xf>
    <xf numFmtId="0" fontId="3" fillId="0" borderId="61" pivotButton="0" quotePrefix="0" xfId="0"/>
    <xf numFmtId="0" fontId="1" fillId="0" borderId="17" applyAlignment="1" pivotButton="0" quotePrefix="0" xfId="0">
      <alignment horizontal="center"/>
    </xf>
    <xf numFmtId="49" fontId="1" fillId="0" borderId="25" applyAlignment="1" pivotButton="0" quotePrefix="0" xfId="0">
      <alignment horizontal="center"/>
    </xf>
    <xf numFmtId="0" fontId="50" fillId="4" borderId="27" applyAlignment="1" pivotButton="0" quotePrefix="0" xfId="0">
      <alignment horizontal="center"/>
    </xf>
    <xf numFmtId="0" fontId="36" fillId="0" borderId="30" applyAlignment="1" pivotButton="0" quotePrefix="0" xfId="0">
      <alignment horizontal="center" vertical="center"/>
    </xf>
    <xf numFmtId="0" fontId="51" fillId="0" borderId="0" applyAlignment="1" pivotButton="0" quotePrefix="0" xfId="0">
      <alignment horizontal="center" vertical="center"/>
    </xf>
    <xf numFmtId="0" fontId="36" fillId="0" borderId="0" applyAlignment="1" pivotButton="0" quotePrefix="0" xfId="0">
      <alignment horizontal="center" vertical="center"/>
    </xf>
    <xf numFmtId="0" fontId="52" fillId="0" borderId="0" applyAlignment="1" pivotButton="0" quotePrefix="0" xfId="0">
      <alignment horizontal="center" wrapText="1"/>
    </xf>
    <xf numFmtId="0" fontId="52"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0" xfId="0">
      <alignment horizontal="center"/>
    </xf>
    <xf numFmtId="0" fontId="36" fillId="0" borderId="16" applyAlignment="1" pivotButton="0" quotePrefix="0" xfId="0">
      <alignment horizontal="center"/>
    </xf>
    <xf numFmtId="0" fontId="43" fillId="0" borderId="0" applyAlignment="1" pivotButton="0" quotePrefix="0" xfId="0">
      <alignment horizontal="center" vertical="center"/>
    </xf>
    <xf numFmtId="171" fontId="44" fillId="0" borderId="16" applyAlignment="1" pivotButton="0" quotePrefix="0" xfId="0">
      <alignment horizontal="left" shrinkToFit="1"/>
    </xf>
    <xf numFmtId="169" fontId="43" fillId="0" borderId="0" applyAlignment="1" pivotButton="0" quotePrefix="0" xfId="0">
      <alignment horizontal="center"/>
    </xf>
    <xf numFmtId="58" fontId="1" fillId="0" borderId="0" applyAlignment="1" pivotButton="0" quotePrefix="0" xfId="0">
      <alignment horizontal="left"/>
    </xf>
    <xf numFmtId="58"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44" fillId="0" borderId="0" applyAlignment="1" pivotButton="0" quotePrefix="0" xfId="0">
      <alignment horizontal="center"/>
    </xf>
    <xf numFmtId="178" fontId="53" fillId="0" borderId="0" applyAlignment="1" pivotButton="0" quotePrefix="0" xfId="0">
      <alignment horizontal="right"/>
    </xf>
    <xf numFmtId="178" fontId="1" fillId="0" borderId="24" applyAlignment="1" pivotButton="0" quotePrefix="0" xfId="0">
      <alignment horizontal="center" vertical="center"/>
    </xf>
    <xf numFmtId="0" fontId="36" fillId="0" borderId="30" applyAlignment="1" pivotButton="0" quotePrefix="0" xfId="0">
      <alignment horizontal="center" vertical="center" wrapText="1"/>
    </xf>
    <xf numFmtId="0" fontId="3" fillId="0" borderId="71" pivotButton="0" quotePrefix="0" xfId="0"/>
    <xf numFmtId="0" fontId="57" fillId="0" borderId="31" applyAlignment="1" pivotButton="0" quotePrefix="0" xfId="0">
      <alignment horizontal="left" vertical="center"/>
    </xf>
    <xf numFmtId="0" fontId="36" fillId="0" borderId="0" applyAlignment="1" pivotButton="0" quotePrefix="0" xfId="0">
      <alignment horizontal="center"/>
    </xf>
    <xf numFmtId="0" fontId="36" fillId="0" borderId="34" applyAlignment="1" pivotButton="0" quotePrefix="0" xfId="0">
      <alignment horizontal="left" vertical="center"/>
    </xf>
    <xf numFmtId="0" fontId="36" fillId="0" borderId="72" applyAlignment="1" pivotButton="0" quotePrefix="0" xfId="0">
      <alignment horizontal="center" vertical="center"/>
    </xf>
    <xf numFmtId="0" fontId="3" fillId="0" borderId="73" pivotButton="0" quotePrefix="0" xfId="0"/>
    <xf numFmtId="0" fontId="3" fillId="0" borderId="74" pivotButton="0" quotePrefix="0" xfId="0"/>
    <xf numFmtId="0" fontId="43" fillId="0" borderId="0" applyAlignment="1" pivotButton="0" quotePrefix="0" xfId="0">
      <alignment horizontal="center" vertical="center" shrinkToFit="1"/>
    </xf>
    <xf numFmtId="0" fontId="43" fillId="0" borderId="0" applyAlignment="1" pivotButton="0" quotePrefix="0" xfId="0">
      <alignment horizontal="left" vertical="center"/>
    </xf>
    <xf numFmtId="0" fontId="44" fillId="0" borderId="16" applyAlignment="1" pivotButton="0" quotePrefix="0" xfId="0">
      <alignment horizontal="left" shrinkToFit="1"/>
    </xf>
    <xf numFmtId="58" fontId="1" fillId="0" borderId="16" applyAlignment="1" pivotButton="0" quotePrefix="0" xfId="0">
      <alignment horizontal="center" vertical="center"/>
    </xf>
    <xf numFmtId="0" fontId="52" fillId="0" borderId="17" applyAlignment="1" pivotButton="0" quotePrefix="0" xfId="0">
      <alignment horizontal="center" vertical="center"/>
    </xf>
    <xf numFmtId="0" fontId="58" fillId="10" borderId="24" applyAlignment="1" pivotButton="0" quotePrefix="0" xfId="0">
      <alignment horizontal="center" vertical="center"/>
    </xf>
    <xf numFmtId="0" fontId="53" fillId="0" borderId="0" applyAlignment="1" pivotButton="0" quotePrefix="0" xfId="0">
      <alignment horizontal="center" shrinkToFit="1"/>
    </xf>
    <xf numFmtId="179" fontId="60" fillId="0" borderId="0" applyAlignment="1" pivotButton="0" quotePrefix="0" xfId="0">
      <alignment horizontal="right" shrinkToFit="1"/>
    </xf>
    <xf numFmtId="0" fontId="43" fillId="0" borderId="78" applyAlignment="1" pivotButton="0" quotePrefix="0" xfId="0">
      <alignment horizontal="center" vertical="center"/>
    </xf>
    <xf numFmtId="0" fontId="3" fillId="0" borderId="47" pivotButton="0" quotePrefix="0" xfId="0"/>
    <xf numFmtId="0" fontId="43" fillId="0" borderId="81" applyAlignment="1" pivotButton="0" quotePrefix="0" xfId="0">
      <alignment horizontal="center" vertical="center"/>
    </xf>
    <xf numFmtId="0" fontId="3" fillId="0" borderId="48" pivotButton="0" quotePrefix="0" xfId="0"/>
    <xf numFmtId="38" fontId="43" fillId="0" borderId="84" applyAlignment="1" pivotButton="0" quotePrefix="0" xfId="0">
      <alignment vertical="center"/>
    </xf>
    <xf numFmtId="0" fontId="3" fillId="0" borderId="88" pivotButton="0" quotePrefix="0" xfId="0"/>
    <xf numFmtId="171" fontId="43" fillId="0" borderId="84" applyAlignment="1" pivotButton="0" quotePrefix="0" xfId="0">
      <alignment vertical="center"/>
    </xf>
    <xf numFmtId="0" fontId="43" fillId="0" borderId="85" applyAlignment="1" pivotButton="0" quotePrefix="0" xfId="0">
      <alignment vertical="center"/>
    </xf>
    <xf numFmtId="0" fontId="3" fillId="0" borderId="55" pivotButton="0" quotePrefix="0" xfId="0"/>
    <xf numFmtId="0" fontId="43" fillId="0" borderId="82" applyAlignment="1" pivotButton="0" quotePrefix="0" xfId="0">
      <alignment horizontal="left" vertical="center"/>
    </xf>
    <xf numFmtId="0" fontId="3" fillId="0" borderId="83" pivotButton="0" quotePrefix="0" xfId="0"/>
    <xf numFmtId="0" fontId="43" fillId="0" borderId="86" applyAlignment="1" pivotButton="0" quotePrefix="0" xfId="0">
      <alignment vertical="center"/>
    </xf>
    <xf numFmtId="0" fontId="3" fillId="0" borderId="87" pivotButton="0" quotePrefix="0" xfId="0"/>
    <xf numFmtId="0" fontId="43" fillId="0" borderId="64" applyAlignment="1" pivotButton="0" quotePrefix="0" xfId="0">
      <alignment horizontal="left" vertical="center"/>
    </xf>
    <xf numFmtId="38" fontId="43" fillId="0" borderId="89" applyAlignment="1" pivotButton="0" quotePrefix="0" xfId="0">
      <alignment vertical="center"/>
    </xf>
    <xf numFmtId="171" fontId="43" fillId="0" borderId="89" applyAlignment="1" pivotButton="0" quotePrefix="0" xfId="0">
      <alignment vertical="center"/>
    </xf>
    <xf numFmtId="0" fontId="43" fillId="0" borderId="20" applyAlignment="1" pivotButton="0" quotePrefix="0" xfId="0">
      <alignment vertical="center"/>
    </xf>
    <xf numFmtId="0" fontId="3" fillId="0" borderId="44" pivotButton="0" quotePrefix="0" xfId="0"/>
    <xf numFmtId="171" fontId="43" fillId="0" borderId="90" applyAlignment="1" pivotButton="0" quotePrefix="0" xfId="0">
      <alignment vertical="center"/>
    </xf>
    <xf numFmtId="0" fontId="43" fillId="0" borderId="17" applyAlignment="1" pivotButton="0" quotePrefix="0" xfId="0">
      <alignment vertical="center"/>
    </xf>
    <xf numFmtId="0" fontId="3" fillId="0" borderId="93" pivotButton="0" quotePrefix="0" xfId="0"/>
    <xf numFmtId="0" fontId="45" fillId="0" borderId="17" applyAlignment="1" pivotButton="0" quotePrefix="0" xfId="0">
      <alignment vertical="center"/>
    </xf>
    <xf numFmtId="0" fontId="3" fillId="0" borderId="95" pivotButton="0" quotePrefix="0" xfId="0"/>
    <xf numFmtId="38" fontId="43" fillId="0" borderId="90" applyAlignment="1" pivotButton="0" quotePrefix="0" xfId="0">
      <alignment vertical="center"/>
    </xf>
    <xf numFmtId="0" fontId="43" fillId="0" borderId="91" applyAlignment="1" pivotButton="0" quotePrefix="0" xfId="0">
      <alignment horizontal="left" vertical="center"/>
    </xf>
    <xf numFmtId="0" fontId="3" fillId="0" borderId="92" pivotButton="0" quotePrefix="0" xfId="0"/>
    <xf numFmtId="0" fontId="43" fillId="0" borderId="68" applyAlignment="1" pivotButton="0" quotePrefix="0" xfId="0">
      <alignment vertical="center"/>
    </xf>
    <xf numFmtId="0" fontId="3" fillId="0" borderId="94" pivotButton="0" quotePrefix="0" xfId="0"/>
    <xf numFmtId="0" fontId="3" fillId="0" borderId="89" pivotButton="0" quotePrefix="0" xfId="0"/>
    <xf numFmtId="0" fontId="58" fillId="10" borderId="81" applyAlignment="1" pivotButton="0" quotePrefix="0" xfId="0">
      <alignment horizontal="center" vertical="center"/>
    </xf>
    <xf numFmtId="0" fontId="58" fillId="10" borderId="78" applyAlignment="1" pivotButton="0" quotePrefix="0" xfId="0">
      <alignment horizontal="center" vertical="center"/>
    </xf>
    <xf numFmtId="0" fontId="3" fillId="0" borderId="97" pivotButton="0" quotePrefix="0" xfId="0"/>
    <xf numFmtId="171" fontId="43" fillId="0" borderId="78" applyAlignment="1" pivotButton="0" quotePrefix="0" xfId="0">
      <alignment horizontal="center" vertical="center"/>
    </xf>
    <xf numFmtId="0" fontId="59" fillId="0" borderId="0" applyAlignment="1" pivotButton="0" quotePrefix="0" xfId="0">
      <alignment horizontal="left"/>
    </xf>
    <xf numFmtId="0" fontId="1" fillId="0" borderId="78" applyAlignment="1" pivotButton="0" quotePrefix="0" xfId="0">
      <alignment horizontal="center" wrapText="1"/>
    </xf>
    <xf numFmtId="171" fontId="36" fillId="0" borderId="47" applyAlignment="1" pivotButton="0" quotePrefix="0" xfId="0">
      <alignment horizontal="center"/>
    </xf>
    <xf numFmtId="0" fontId="54" fillId="8" borderId="101" applyAlignment="1" pivotButton="0" quotePrefix="0" xfId="0">
      <alignment horizontal="center" vertical="center"/>
    </xf>
    <xf numFmtId="0" fontId="3" fillId="0" borderId="102" pivotButton="0" quotePrefix="0" xfId="0"/>
    <xf numFmtId="0" fontId="3" fillId="0" borderId="103" pivotButton="0" quotePrefix="0" xfId="0"/>
    <xf numFmtId="171" fontId="53" fillId="0" borderId="24" applyAlignment="1" pivotButton="0" quotePrefix="0" xfId="0">
      <alignment horizontal="center"/>
    </xf>
    <xf numFmtId="171" fontId="36" fillId="0" borderId="16" applyAlignment="1" pivotButton="0" quotePrefix="0" xfId="0">
      <alignment horizontal="left" shrinkToFit="1"/>
    </xf>
    <xf numFmtId="178" fontId="60" fillId="0" borderId="0" applyAlignment="1" pivotButton="0" quotePrefix="0" xfId="0">
      <alignment horizontal="right"/>
    </xf>
    <xf numFmtId="171" fontId="36" fillId="0" borderId="99" applyAlignment="1" pivotButton="0" quotePrefix="0" xfId="0">
      <alignment horizontal="center"/>
    </xf>
    <xf numFmtId="0" fontId="3" fillId="0" borderId="100" pivotButton="0" quotePrefix="0" xfId="0"/>
    <xf numFmtId="0" fontId="1" fillId="0" borderId="99" applyAlignment="1" pivotButton="0" quotePrefix="0" xfId="0">
      <alignment horizontal="center"/>
    </xf>
    <xf numFmtId="178" fontId="1" fillId="0" borderId="99" applyAlignment="1" pivotButton="0" quotePrefix="0" xfId="0">
      <alignment horizontal="center"/>
    </xf>
    <xf numFmtId="0" fontId="36" fillId="0" borderId="16" applyAlignment="1" pivotButton="0" quotePrefix="0" xfId="0">
      <alignment horizontal="left" shrinkToFit="1"/>
    </xf>
    <xf numFmtId="0" fontId="36" fillId="0" borderId="72" applyAlignment="1" pivotButton="0" quotePrefix="0" xfId="0">
      <alignment horizontal="center"/>
    </xf>
    <xf numFmtId="0" fontId="1" fillId="0" borderId="17" applyAlignment="1" pivotButton="0" quotePrefix="0" xfId="0">
      <alignment horizontal="center" vertical="center"/>
    </xf>
    <xf numFmtId="168" fontId="1" fillId="0" borderId="0" applyAlignment="1" pivotButton="0" quotePrefix="0" xfId="0">
      <alignment horizontal="center"/>
    </xf>
    <xf numFmtId="0" fontId="1" fillId="0" borderId="16" applyAlignment="1" pivotButton="0" quotePrefix="0" xfId="0">
      <alignment horizontal="left" vertical="center"/>
    </xf>
    <xf numFmtId="0" fontId="43" fillId="0" borderId="18" applyAlignment="1" pivotButton="0" quotePrefix="0" xfId="0">
      <alignment horizontal="center"/>
    </xf>
    <xf numFmtId="0" fontId="54" fillId="8" borderId="72" applyAlignment="1" pivotButton="0" quotePrefix="0" xfId="0">
      <alignment horizontal="center" vertical="center"/>
    </xf>
    <xf numFmtId="0" fontId="3" fillId="0" borderId="75" pivotButton="0" quotePrefix="0" xfId="0"/>
    <xf numFmtId="0" fontId="64" fillId="0" borderId="0" applyAlignment="1" pivotButton="0" quotePrefix="0" xfId="0">
      <alignment horizontal="center" vertical="center"/>
    </xf>
    <xf numFmtId="0" fontId="67" fillId="0" borderId="0" applyAlignment="1" pivotButton="0" quotePrefix="0" xfId="0">
      <alignment horizontal="left"/>
    </xf>
    <xf numFmtId="0" fontId="67" fillId="0" borderId="0" applyAlignment="1" pivotButton="0" quotePrefix="0" xfId="0">
      <alignment horizontal="center"/>
    </xf>
    <xf numFmtId="0" fontId="69" fillId="0" borderId="0" applyAlignment="1" pivotButton="0" quotePrefix="0" xfId="0">
      <alignment horizontal="center"/>
    </xf>
    <xf numFmtId="0" fontId="63" fillId="0" borderId="0" applyAlignment="1" pivotButton="0" quotePrefix="0" xfId="0">
      <alignment horizontal="center"/>
    </xf>
    <xf numFmtId="0" fontId="70" fillId="0" borderId="0" applyAlignment="1" pivotButton="0" quotePrefix="0" xfId="0">
      <alignment horizontal="left" vertical="center" shrinkToFit="1"/>
    </xf>
    <xf numFmtId="0" fontId="70" fillId="0" borderId="0" applyAlignment="1" pivotButton="0" quotePrefix="0" xfId="0">
      <alignment horizontal="center" vertical="center" shrinkToFit="1"/>
    </xf>
    <xf numFmtId="0" fontId="64" fillId="0" borderId="0" applyAlignment="1" pivotButton="0" quotePrefix="0" xfId="0">
      <alignment horizontal="center" vertical="center" shrinkToFit="1"/>
    </xf>
    <xf numFmtId="0" fontId="73" fillId="0" borderId="0" applyAlignment="1" pivotButton="0" quotePrefix="0" xfId="0">
      <alignment horizontal="center" vertical="center" shrinkToFit="1"/>
    </xf>
    <xf numFmtId="0" fontId="74" fillId="0" borderId="0" applyAlignment="1" pivotButton="0" quotePrefix="0" xfId="0">
      <alignment horizontal="left" vertical="center" shrinkToFit="1"/>
    </xf>
    <xf numFmtId="49" fontId="11" fillId="0" borderId="26" applyAlignment="1" pivotButton="0" quotePrefix="0" xfId="0">
      <alignment horizontal="center" vertical="center"/>
    </xf>
    <xf numFmtId="0" fontId="0" fillId="0" borderId="61" pivotButton="0" quotePrefix="0" xfId="0"/>
    <xf numFmtId="0" fontId="0" fillId="0" borderId="26" pivotButton="0" quotePrefix="0" xfId="0"/>
    <xf numFmtId="0" fontId="19" fillId="0" borderId="45" applyAlignment="1" pivotButton="0" quotePrefix="0" xfId="0">
      <alignment horizontal="center"/>
    </xf>
    <xf numFmtId="0" fontId="7" fillId="4" borderId="110" applyAlignment="1" pivotButton="0" quotePrefix="0" xfId="0">
      <alignment horizontal="center"/>
    </xf>
    <xf numFmtId="0" fontId="0" fillId="0" borderId="28" pivotButton="0" quotePrefix="0" xfId="0"/>
    <xf numFmtId="0" fontId="0" fillId="0" borderId="29" pivotButton="0" quotePrefix="0" xfId="0"/>
    <xf numFmtId="0" fontId="13" fillId="0" borderId="96" applyAlignment="1" pivotButton="0" quotePrefix="0" xfId="0">
      <alignment horizontal="center" vertical="center"/>
    </xf>
    <xf numFmtId="0" fontId="0" fillId="0" borderId="102"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58" fontId="12" fillId="0" borderId="45" applyAlignment="1" pivotButton="0" quotePrefix="0" xfId="0">
      <alignment horizontal="center"/>
    </xf>
    <xf numFmtId="0" fontId="12" fillId="0" borderId="45" applyAlignment="1" pivotButton="0" quotePrefix="0" xfId="0">
      <alignment horizontal="center" shrinkToFit="1"/>
    </xf>
    <xf numFmtId="0" fontId="12" fillId="0" borderId="45" applyAlignment="1" pivotButton="0" quotePrefix="0" xfId="0">
      <alignment horizontal="center"/>
    </xf>
    <xf numFmtId="0" fontId="11" fillId="0" borderId="45" applyAlignment="1" pivotButton="0" quotePrefix="0" xfId="0">
      <alignment horizontal="center" shrinkToFit="1"/>
    </xf>
    <xf numFmtId="0" fontId="0" fillId="0" borderId="49" pivotButton="0" quotePrefix="0" xfId="0"/>
    <xf numFmtId="0" fontId="12" fillId="0" borderId="45" applyAlignment="1" pivotButton="0" quotePrefix="0" xfId="0">
      <alignment horizontal="center" vertical="center" shrinkToFit="1"/>
    </xf>
    <xf numFmtId="165" fontId="14" fillId="0" borderId="0" applyAlignment="1" pivotButton="0" quotePrefix="0" xfId="0">
      <alignment horizontal="center"/>
    </xf>
    <xf numFmtId="0" fontId="12" fillId="0" borderId="45" applyAlignment="1" pivotButton="0" quotePrefix="0" xfId="0">
      <alignment horizontal="left"/>
    </xf>
    <xf numFmtId="0" fontId="12" fillId="0" borderId="45" applyAlignment="1" pivotButton="0" quotePrefix="0" xfId="0">
      <alignment horizontal="left" vertical="center" wrapText="1"/>
    </xf>
    <xf numFmtId="0" fontId="12" fillId="0" borderId="45" applyAlignment="1" pivotButton="0" quotePrefix="0" xfId="0">
      <alignment horizontal="center" vertical="center"/>
    </xf>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right" vertical="center"/>
    </xf>
    <xf numFmtId="166" fontId="12" fillId="0" borderId="0" applyAlignment="1" pivotButton="0" quotePrefix="0" xfId="0">
      <alignment horizontal="left" vertical="center"/>
    </xf>
  </cellXfs>
  <cellStyles count="1">
    <cellStyle name="標準" xfId="0" builtinId="0"/>
  </cellStyles>
  <dxfs count="69">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 Id="rId2"/></Relationships>
</file>

<file path=xl/externalLinks/_rels/externalLink2.xml.rels><Relationships xmlns="http://schemas.openxmlformats.org/package/2006/relationships"><Relationship Type="http://schemas.openxmlformats.org/officeDocument/2006/relationships/externalLinkPath" Target="../../../../mkuro/AppData/Local/Microsoft/Windows/INetCache/Content.Outlook/222TMDJP/&#9733;&#9733;&#9733;&#26368;&#26032;&#12304;&#19977;&#27827;&#32232;&#38598;&#20013;&#12305;&#26032;&#22996;&#20219;&#22865;&#32004;&#26360;&#19968;&#24335;.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00B050"/>
    <outlinePr summaryBelow="1" summaryRight="1"/>
    <pageSetUpPr/>
  </sheetPr>
  <dimension ref="A1:AH1000"/>
  <sheetViews>
    <sheetView workbookViewId="0">
      <selection activeCell="A1" sqref="A1"/>
    </sheetView>
  </sheetViews>
  <sheetFormatPr baseColWidth="8" defaultColWidth="14.453125" defaultRowHeight="15" customHeight="1"/>
  <cols>
    <col width="3.54296875" customWidth="1" style="359" min="1" max="2"/>
    <col width="4.54296875" customWidth="1" style="359" min="3" max="3"/>
    <col width="3.54296875" customWidth="1" style="359" min="4" max="10"/>
    <col width="4.54296875" customWidth="1" style="359" min="11" max="11"/>
    <col width="3.54296875" customWidth="1" style="359" min="12" max="25"/>
    <col width="10.26953125" customWidth="1" style="359" min="26" max="34"/>
  </cols>
  <sheetData>
    <row r="1" ht="18" customHeight="1" s="359">
      <c r="A1" s="392" t="n"/>
      <c r="B1" s="136" t="n"/>
      <c r="C1" s="137" t="inlineStr">
        <is>
          <t>-</t>
        </is>
      </c>
      <c r="D1" s="137" t="n"/>
      <c r="E1" s="610" t="n"/>
      <c r="F1" s="611" t="n"/>
      <c r="G1" s="612" t="n"/>
      <c r="H1" s="15" t="n"/>
      <c r="I1" s="15" t="n"/>
      <c r="J1" s="15" t="n"/>
      <c r="K1" s="15" t="n"/>
      <c r="L1" s="15" t="n"/>
      <c r="M1" s="15" t="n"/>
      <c r="N1" s="15" t="n"/>
      <c r="O1" s="15" t="n"/>
      <c r="P1" s="15" t="n"/>
      <c r="Q1" s="15" t="n"/>
      <c r="R1" s="15" t="n"/>
      <c r="S1" s="15" t="n"/>
      <c r="T1" s="15" t="n"/>
      <c r="U1" s="15" t="n"/>
      <c r="V1" s="15" t="n"/>
      <c r="W1" s="15" t="n"/>
      <c r="X1" s="15" t="n"/>
      <c r="Y1" s="15" t="n"/>
    </row>
    <row r="2" ht="18" customHeight="1" s="359">
      <c r="A2" s="613" t="inlineStr">
        <is>
          <t>委　任　状</t>
        </is>
      </c>
      <c r="Y2" s="15" t="n"/>
      <c r="Z2" s="614" t="n"/>
      <c r="AA2" s="615" t="n"/>
      <c r="AB2" s="615" t="n"/>
      <c r="AC2" s="616" t="n"/>
    </row>
    <row r="3" ht="18" customHeight="1" s="359">
      <c r="Y3" s="15" t="n"/>
      <c r="Z3" s="617" t="n"/>
      <c r="AA3" s="618" t="n"/>
      <c r="AB3" s="618" t="n"/>
      <c r="AC3" s="619" t="n"/>
    </row>
    <row r="4" ht="18" customHeight="1" s="359">
      <c r="Y4" s="15" t="n"/>
      <c r="Z4" s="620" t="n"/>
      <c r="AA4" s="621" t="n"/>
      <c r="AB4" s="621" t="n"/>
      <c r="AC4" s="622" t="n"/>
    </row>
    <row r="5" ht="18" customHeight="1" s="359">
      <c r="A5" s="15" t="n"/>
      <c r="B5" s="15" t="n"/>
      <c r="C5" s="15" t="n"/>
      <c r="D5" s="15" t="n"/>
      <c r="E5" s="15" t="n"/>
      <c r="F5" s="15" t="n"/>
      <c r="G5" s="15" t="n"/>
      <c r="H5" s="15" t="n"/>
      <c r="I5" s="15" t="n"/>
      <c r="J5" s="15" t="n"/>
      <c r="K5" s="15" t="n"/>
      <c r="L5" s="15" t="n"/>
      <c r="M5" s="15" t="n"/>
      <c r="N5" s="15" t="n"/>
      <c r="O5" s="15" t="n"/>
      <c r="P5" s="15" t="n"/>
      <c r="Q5" s="623" t="inlineStr">
        <is>
          <t>令和</t>
        </is>
      </c>
      <c r="S5" s="623" t="inlineStr">
        <is>
          <t xml:space="preserve">　　年　　　　月　　　　日</t>
        </is>
      </c>
      <c r="Y5" s="15" t="n"/>
      <c r="Z5" s="39" t="n"/>
      <c r="AA5" s="39" t="n"/>
      <c r="AB5" s="39" t="n"/>
      <c r="AC5" s="39" t="n"/>
      <c r="AD5" s="39" t="n"/>
      <c r="AE5" s="39" t="n"/>
      <c r="AF5" s="39" t="n"/>
      <c r="AG5" s="39" t="n"/>
      <c r="AH5" s="39" t="n"/>
    </row>
    <row r="6" ht="18" customHeight="1" s="359">
      <c r="A6" s="15" t="n"/>
      <c r="B6" s="15" t="n"/>
      <c r="C6" s="15" t="n"/>
      <c r="D6" s="15" t="n"/>
      <c r="E6" s="15" t="n"/>
      <c r="F6" s="15" t="n"/>
      <c r="G6" s="39" t="n"/>
      <c r="H6" s="39" t="n"/>
      <c r="I6" s="39" t="n"/>
      <c r="J6" s="39" t="n"/>
      <c r="K6" s="39" t="n"/>
      <c r="L6" s="39" t="n"/>
      <c r="M6" s="39" t="n"/>
      <c r="N6" s="39" t="n"/>
      <c r="O6" s="39" t="n"/>
      <c r="P6" s="39" t="n"/>
      <c r="Q6" s="39" t="n"/>
      <c r="R6" s="39" t="n"/>
      <c r="S6" s="39" t="n"/>
      <c r="T6" s="15" t="n"/>
      <c r="U6" s="15" t="n"/>
      <c r="V6" s="15" t="n"/>
      <c r="W6" s="15" t="n"/>
      <c r="X6" s="15" t="n"/>
      <c r="Y6" s="15" t="n"/>
      <c r="Z6" s="164" t="n"/>
      <c r="AA6" s="127" t="n"/>
      <c r="AB6" s="127" t="n"/>
      <c r="AC6" s="127" t="n"/>
      <c r="AD6" s="127" t="n"/>
      <c r="AE6" s="127" t="n"/>
      <c r="AF6" s="127" t="n"/>
      <c r="AG6" s="127" t="n"/>
      <c r="AH6" s="128" t="n"/>
    </row>
    <row r="7" ht="18" customHeight="1" s="359">
      <c r="A7" s="39" t="n"/>
      <c r="B7" s="39" t="n"/>
      <c r="C7" s="39" t="n"/>
      <c r="D7" s="39" t="n"/>
      <c r="E7" s="39" t="n"/>
      <c r="F7" s="39" t="n"/>
      <c r="G7" s="39" t="n"/>
      <c r="H7" s="39" t="n"/>
      <c r="I7" s="39" t="n"/>
      <c r="J7" s="39" t="n"/>
      <c r="K7" s="39" t="n"/>
      <c r="L7" s="624" t="inlineStr">
        <is>
          <t>委任者</t>
        </is>
      </c>
      <c r="P7" s="625" t="n"/>
      <c r="R7" s="624" t="n"/>
      <c r="V7" s="625" t="n"/>
      <c r="Y7" s="15" t="n"/>
      <c r="Z7" s="165" t="n"/>
      <c r="AA7" s="39" t="n"/>
      <c r="AB7" s="39" t="n"/>
      <c r="AC7" s="39" t="n"/>
      <c r="AD7" s="39" t="n"/>
      <c r="AE7" s="39" t="n"/>
      <c r="AF7" s="39" t="n"/>
      <c r="AG7" s="39" t="n"/>
      <c r="AH7" s="86" t="n"/>
    </row>
    <row r="8" ht="18" customHeight="1" s="359">
      <c r="A8" s="15" t="n"/>
      <c r="B8" s="15" t="n"/>
      <c r="C8" s="39" t="n"/>
      <c r="D8" s="39" t="n"/>
      <c r="E8" s="39" t="n"/>
      <c r="F8" s="39" t="n"/>
      <c r="G8" s="39" t="n"/>
      <c r="H8" s="39" t="n"/>
      <c r="I8" s="39" t="n"/>
      <c r="J8" s="39" t="n"/>
      <c r="K8" s="39" t="n"/>
      <c r="L8" s="624" t="inlineStr">
        <is>
          <t>住所</t>
        </is>
      </c>
      <c r="N8" s="626" t="n"/>
      <c r="W8" s="139" t="n"/>
      <c r="X8" s="140" t="n"/>
      <c r="Y8" s="15" t="n"/>
      <c r="Z8" s="129" t="n"/>
      <c r="AA8" s="88" t="n"/>
      <c r="AB8" s="119" t="n"/>
      <c r="AC8" s="119" t="n"/>
      <c r="AD8" s="119" t="n"/>
      <c r="AE8" s="119" t="n"/>
      <c r="AF8" s="88" t="n"/>
      <c r="AG8" s="88" t="n"/>
      <c r="AH8" s="89" t="n"/>
    </row>
    <row r="9" ht="18" customHeight="1" s="359">
      <c r="A9" s="15" t="n"/>
      <c r="B9" s="15" t="n"/>
      <c r="C9" s="15" t="n"/>
      <c r="D9" s="15" t="n"/>
      <c r="E9" s="15" t="n"/>
      <c r="F9" s="15" t="n"/>
      <c r="G9" s="15" t="n"/>
      <c r="H9" s="15" t="n"/>
      <c r="I9" s="15" t="n"/>
      <c r="J9" s="15" t="n"/>
      <c r="K9" s="15" t="n"/>
      <c r="L9" s="435" t="n"/>
      <c r="M9" s="435" t="n"/>
      <c r="N9" s="439" t="n"/>
      <c r="O9" s="627" t="n"/>
      <c r="P9" s="627" t="n"/>
      <c r="Q9" s="627" t="n"/>
      <c r="R9" s="627" t="n"/>
      <c r="S9" s="627" t="n"/>
      <c r="T9" s="627" t="n"/>
      <c r="U9" s="627" t="n"/>
      <c r="V9" s="141" t="n"/>
      <c r="W9" s="141" t="n"/>
      <c r="X9" s="141" t="n"/>
      <c r="Y9" s="15" t="n"/>
      <c r="Z9" s="39" t="n"/>
      <c r="AA9" s="39" t="n"/>
      <c r="AB9" s="39" t="n"/>
      <c r="AC9" s="39" t="n"/>
      <c r="AD9" s="39" t="n"/>
      <c r="AE9" s="39" t="n"/>
      <c r="AF9" s="39" t="n"/>
      <c r="AG9" s="39" t="n"/>
      <c r="AH9" s="39" t="n"/>
    </row>
    <row r="10" ht="18" customHeight="1" s="359">
      <c r="A10" s="15" t="n"/>
      <c r="B10" s="15" t="n"/>
      <c r="C10" s="15" t="n"/>
      <c r="D10" s="15" t="n"/>
      <c r="E10" s="15" t="n"/>
      <c r="F10" s="15" t="n"/>
      <c r="G10" s="15" t="n"/>
      <c r="H10" s="15" t="n"/>
      <c r="I10" s="15" t="n"/>
      <c r="J10" s="15" t="n"/>
      <c r="K10" s="15" t="n"/>
      <c r="L10" s="628" t="inlineStr">
        <is>
          <t>氏名</t>
        </is>
      </c>
      <c r="N10" s="143" t="n"/>
      <c r="O10" s="143" t="n"/>
      <c r="P10" s="143" t="n"/>
      <c r="Q10" s="143" t="n"/>
      <c r="R10" s="143" t="n"/>
      <c r="S10" s="143" t="n"/>
      <c r="T10" s="143" t="n"/>
      <c r="U10" s="143" t="n"/>
      <c r="V10" s="141" t="n"/>
      <c r="W10" s="141" t="n"/>
      <c r="X10" s="141" t="n"/>
      <c r="Y10" s="15" t="n"/>
      <c r="Z10" s="39" t="n"/>
      <c r="AA10" s="39" t="n"/>
      <c r="AB10" s="39" t="n"/>
      <c r="AC10" s="39" t="n"/>
      <c r="AD10" s="39" t="n"/>
      <c r="AE10" s="39" t="n"/>
      <c r="AF10" s="39" t="n"/>
      <c r="AG10" s="39" t="n"/>
      <c r="AH10" s="39" t="n"/>
    </row>
    <row r="11" ht="18" customHeight="1" s="359">
      <c r="A11" s="15" t="n"/>
      <c r="B11" s="15" t="n"/>
      <c r="C11" s="15" t="n"/>
      <c r="D11" s="15" t="n"/>
      <c r="E11" s="15" t="n"/>
      <c r="F11" s="15" t="n"/>
      <c r="G11" s="15" t="n"/>
      <c r="H11" s="15" t="n"/>
      <c r="I11" s="15" t="n"/>
      <c r="J11" s="15" t="n"/>
      <c r="K11" s="15" t="n"/>
      <c r="N11" s="144" t="n"/>
      <c r="O11" s="144" t="n"/>
      <c r="P11" s="145" t="n"/>
      <c r="Q11" s="145" t="n"/>
      <c r="R11" s="145" t="n"/>
      <c r="S11" s="145" t="n"/>
      <c r="T11" s="145" t="n"/>
      <c r="U11" s="145" t="n"/>
      <c r="V11" s="146" t="n"/>
      <c r="W11" s="15" t="n"/>
      <c r="X11" s="147" t="inlineStr">
        <is>
          <t>印</t>
        </is>
      </c>
      <c r="Y11" s="15" t="n"/>
      <c r="Z11" s="39" t="n"/>
      <c r="AA11" s="39" t="n"/>
      <c r="AB11" s="39" t="n"/>
      <c r="AC11" s="39" t="n"/>
      <c r="AD11" s="39" t="n"/>
      <c r="AE11" s="39" t="n"/>
      <c r="AF11" s="39" t="n"/>
      <c r="AG11" s="39" t="n"/>
      <c r="AH11" s="39" t="n"/>
    </row>
    <row r="12" ht="18" customHeight="1" s="359">
      <c r="A12" s="15" t="n"/>
      <c r="B12" s="15" t="n"/>
      <c r="C12" s="15" t="n"/>
      <c r="D12" s="15" t="n"/>
      <c r="E12" s="15" t="n"/>
      <c r="F12" s="15" t="n"/>
      <c r="G12" s="15" t="n"/>
      <c r="H12" s="15" t="n"/>
      <c r="I12" s="15" t="n"/>
      <c r="J12" s="39" t="n"/>
      <c r="K12" s="141" t="n"/>
      <c r="L12" s="141" t="n"/>
      <c r="M12" s="80" t="inlineStr">
        <is>
          <t>生年月日</t>
        </is>
      </c>
      <c r="N12" s="442" t="n"/>
      <c r="O12" s="627" t="n"/>
      <c r="P12" s="148" t="n"/>
      <c r="Q12" s="148" t="inlineStr">
        <is>
          <t>年</t>
        </is>
      </c>
      <c r="R12" s="148" t="n"/>
      <c r="S12" s="148" t="inlineStr">
        <is>
          <t>月</t>
        </is>
      </c>
      <c r="T12" s="148" t="n"/>
      <c r="U12" s="148" t="inlineStr">
        <is>
          <t>日</t>
        </is>
      </c>
      <c r="V12" s="15" t="n"/>
      <c r="W12" s="629" t="n"/>
      <c r="X12" s="39" t="n"/>
      <c r="Y12" s="15" t="n"/>
      <c r="Z12" s="39" t="n"/>
      <c r="AA12" s="39" t="n"/>
      <c r="AB12" s="39" t="n"/>
      <c r="AC12" s="39" t="n"/>
      <c r="AD12" s="39" t="n"/>
      <c r="AE12" s="39" t="n"/>
      <c r="AF12" s="39" t="n"/>
      <c r="AG12" s="39" t="n"/>
      <c r="AH12" s="39" t="n"/>
    </row>
    <row r="13" ht="18" customHeight="1" s="359">
      <c r="A13" s="15" t="n"/>
      <c r="W13" s="39" t="n"/>
      <c r="X13" s="15" t="n"/>
      <c r="Y13" s="15" t="n"/>
    </row>
    <row r="14" ht="18" customHeight="1" s="359">
      <c r="A14" s="15" t="n"/>
      <c r="B14" s="444" t="inlineStr">
        <is>
          <t>私は、次の者を代理人と定め、下記の事項に関する権限を委任します。</t>
        </is>
      </c>
      <c r="C14" s="444" t="n"/>
      <c r="D14" s="444" t="n"/>
      <c r="E14" s="15" t="n"/>
      <c r="F14" s="15" t="n"/>
      <c r="G14" s="15" t="n"/>
      <c r="H14" s="15" t="n"/>
      <c r="I14" s="15" t="n"/>
      <c r="J14" s="15" t="n"/>
      <c r="K14" s="15" t="n"/>
      <c r="L14" s="420" t="n"/>
      <c r="M14" s="15" t="n"/>
      <c r="N14" s="15" t="n"/>
      <c r="O14" s="15" t="n"/>
      <c r="P14" s="15" t="n"/>
      <c r="Q14" s="15" t="n"/>
      <c r="R14" s="39" t="n"/>
      <c r="S14" s="39" t="n"/>
      <c r="T14" s="39" t="n"/>
      <c r="U14" s="39" t="n"/>
      <c r="V14" s="39" t="n"/>
      <c r="W14" s="39" t="n"/>
      <c r="X14" s="15" t="n"/>
      <c r="Y14" s="15" t="n"/>
    </row>
    <row r="15" ht="10.5" customHeight="1" s="359">
      <c r="A15" s="15" t="n"/>
      <c r="W15" s="39" t="n"/>
      <c r="X15" s="15" t="n"/>
      <c r="Y15" s="15" t="n"/>
    </row>
    <row r="16" ht="18" customHeight="1" s="359">
      <c r="A16" s="15" t="n"/>
      <c r="B16" s="15" t="n"/>
      <c r="C16" s="625" t="inlineStr">
        <is>
          <t>代　理　人</t>
        </is>
      </c>
      <c r="F16" s="15" t="n"/>
      <c r="G16" s="15" t="n"/>
      <c r="H16" s="15" t="n"/>
      <c r="I16" s="15" t="n"/>
      <c r="J16" s="15" t="n"/>
      <c r="K16" s="15" t="n"/>
      <c r="L16" s="15" t="n"/>
      <c r="M16" s="15" t="n"/>
      <c r="N16" s="15" t="n"/>
      <c r="O16" s="15" t="n"/>
      <c r="P16" s="15" t="n"/>
      <c r="Q16" s="15" t="n"/>
      <c r="R16" s="39" t="n"/>
      <c r="S16" s="39" t="n"/>
      <c r="T16" s="39" t="n"/>
      <c r="U16" s="39" t="n"/>
      <c r="V16" s="39" t="n"/>
      <c r="W16" s="39" t="n"/>
      <c r="X16" s="15" t="n"/>
      <c r="Y16" s="15" t="n"/>
    </row>
    <row r="17" ht="18" customHeight="1" s="359">
      <c r="A17" s="15" t="n"/>
      <c r="B17" s="15" t="n"/>
      <c r="C17" s="624" t="inlineStr">
        <is>
          <t>本店住所</t>
        </is>
      </c>
      <c r="G17" s="630" t="inlineStr">
        <is>
          <t>横浜市西区高島２丁目１３－２ 横浜駅前共同ビル</t>
        </is>
      </c>
      <c r="W17" s="39" t="n"/>
      <c r="X17" s="15" t="n"/>
      <c r="Y17" s="15" t="n"/>
    </row>
    <row r="18" ht="18" customHeight="1" s="359">
      <c r="A18" s="15" t="n"/>
      <c r="B18" s="15" t="n"/>
      <c r="C18" s="625" t="inlineStr">
        <is>
          <t>従たる事務所</t>
        </is>
      </c>
      <c r="G18" s="630" t="inlineStr">
        <is>
          <t>横浜市西区高島二丁目１４番１７号　クレアトール横浜ビル５階</t>
        </is>
      </c>
      <c r="W18" s="39" t="n"/>
      <c r="X18" s="15" t="n"/>
      <c r="Y18" s="15" t="n"/>
    </row>
    <row r="19" ht="18" customHeight="1" s="359">
      <c r="A19" s="15" t="n"/>
      <c r="B19" s="15" t="n"/>
      <c r="C19" s="420" t="n"/>
      <c r="D19" s="420" t="n"/>
      <c r="E19" s="420" t="n"/>
      <c r="F19" s="420" t="n"/>
      <c r="G19" s="444" t="n"/>
      <c r="H19" s="444" t="n"/>
      <c r="I19" s="444" t="n"/>
      <c r="J19" s="444" t="n"/>
      <c r="K19" s="444" t="n"/>
      <c r="L19" s="444" t="n"/>
      <c r="M19" s="444" t="n"/>
      <c r="N19" s="444" t="n"/>
      <c r="O19" s="444" t="n"/>
      <c r="P19" s="444" t="n"/>
      <c r="Q19" s="444" t="n"/>
      <c r="R19" s="444" t="n"/>
      <c r="S19" s="444" t="n"/>
      <c r="T19" s="444" t="n"/>
      <c r="U19" s="444" t="n"/>
      <c r="V19" s="444" t="n"/>
      <c r="W19" s="39" t="n"/>
      <c r="X19" s="15" t="n"/>
      <c r="Y19" s="15" t="n"/>
    </row>
    <row r="20" ht="18" customHeight="1" s="359">
      <c r="A20" s="15" t="n"/>
      <c r="B20" s="15" t="n"/>
      <c r="C20" s="420" t="n"/>
      <c r="D20" s="420" t="n"/>
      <c r="E20" s="628" t="inlineStr">
        <is>
          <t>氏名</t>
        </is>
      </c>
      <c r="G20" s="631" t="inlineStr">
        <is>
          <t>司法書士法人オーシャン　　 　代表社員　　山田　哲</t>
        </is>
      </c>
      <c r="U20" s="444" t="n"/>
      <c r="V20" s="444" t="n"/>
      <c r="W20" s="39" t="n"/>
      <c r="X20" s="15" t="n"/>
      <c r="Y20" s="15" t="n"/>
    </row>
    <row r="21" ht="18" customHeight="1" s="359">
      <c r="A21" s="15" t="n"/>
      <c r="B21" s="15" t="n"/>
      <c r="C21" s="420" t="n"/>
      <c r="D21" s="420" t="n"/>
      <c r="U21" s="444" t="n"/>
      <c r="V21" s="444" t="n"/>
      <c r="W21" s="39" t="n"/>
      <c r="X21" s="15" t="n"/>
      <c r="Y21" s="15" t="n"/>
    </row>
    <row r="22" ht="18" customHeight="1" s="359">
      <c r="A22" s="15" t="n"/>
      <c r="B22" s="15" t="n"/>
      <c r="C22" s="420" t="n"/>
      <c r="D22" s="420" t="n"/>
      <c r="E22" s="441" t="n"/>
      <c r="F22" s="441" t="n"/>
      <c r="G22" s="445" t="n"/>
      <c r="H22" s="445" t="n"/>
      <c r="I22" s="445" t="n"/>
      <c r="J22" s="445" t="n"/>
      <c r="K22" s="445" t="n"/>
      <c r="L22" s="445" t="n"/>
      <c r="M22" s="445" t="n"/>
      <c r="N22" s="445" t="n"/>
      <c r="O22" s="445" t="n"/>
      <c r="P22" s="445" t="n"/>
      <c r="Q22" s="445" t="n"/>
      <c r="R22" s="445" t="n"/>
      <c r="S22" s="445" t="n"/>
      <c r="T22" s="445" t="n"/>
      <c r="U22" s="444" t="n"/>
      <c r="V22" s="444" t="n"/>
      <c r="W22" s="39" t="n"/>
      <c r="X22" s="15" t="n"/>
      <c r="Y22" s="15" t="n"/>
    </row>
    <row r="23" ht="18" customHeight="1" s="359">
      <c r="A23" s="632" t="inlineStr">
        <is>
          <t>記</t>
        </is>
      </c>
      <c r="Y23" s="15" t="n"/>
      <c r="AB23" s="108" t="n"/>
    </row>
    <row r="24" ht="9.75" customHeight="1" s="359">
      <c r="A24" s="15" t="n"/>
      <c r="B24" s="15" t="n"/>
      <c r="C24" s="15" t="n"/>
      <c r="D24" s="15" t="n"/>
      <c r="E24" s="15" t="n"/>
      <c r="F24" s="15" t="n"/>
      <c r="G24" s="15" t="n"/>
      <c r="H24" s="15" t="n"/>
      <c r="I24" s="15" t="n"/>
      <c r="J24" s="15" t="n"/>
      <c r="K24" s="15" t="n"/>
      <c r="L24" s="15" t="n"/>
      <c r="M24" s="15" t="n"/>
      <c r="N24" s="15" t="n"/>
      <c r="O24" s="15" t="n"/>
      <c r="P24" s="15" t="n"/>
      <c r="Q24" s="15" t="n"/>
      <c r="R24" s="39" t="n"/>
      <c r="S24" s="39" t="n"/>
      <c r="T24" s="39" t="n"/>
      <c r="U24" s="39" t="n"/>
      <c r="V24" s="39" t="n"/>
      <c r="W24" s="39" t="n"/>
      <c r="X24" s="15" t="n"/>
      <c r="Y24" s="15" t="n"/>
      <c r="Z24" s="39" t="n"/>
      <c r="AA24" s="39" t="n"/>
      <c r="AB24" s="39" t="n"/>
      <c r="AC24" s="39" t="n"/>
      <c r="AD24" s="39" t="n"/>
      <c r="AE24" s="39" t="n"/>
      <c r="AF24" s="39" t="n"/>
      <c r="AG24" s="39" t="n"/>
      <c r="AH24" s="39" t="n"/>
    </row>
    <row r="25" ht="18" customHeight="1" s="359">
      <c r="A25" s="15" t="n"/>
      <c r="B25" s="633" t="inlineStr">
        <is>
          <t>１</t>
        </is>
      </c>
      <c r="C25" s="634" t="inlineStr">
        <is>
          <t>私に関する下記書類を取得する一切の権限</t>
        </is>
      </c>
      <c r="D25" s="634"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row>
    <row r="26" ht="18" customHeight="1" s="359">
      <c r="A26" s="15" t="n"/>
      <c r="B26" s="633" t="n">
        <v>0</v>
      </c>
      <c r="C26" s="634" t="inlineStr">
        <is>
          <t>（１）</t>
        </is>
      </c>
      <c r="D26" s="634" t="inlineStr">
        <is>
          <t>戸籍、除籍、改製原戸籍、住民票、住民票除票、戸籍の附票、不在籍証明、不在住証明書の取</t>
        </is>
      </c>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row>
    <row r="27" ht="18" customHeight="1" s="359">
      <c r="A27" s="15" t="n"/>
      <c r="B27" s="633" t="n">
        <v>0</v>
      </c>
      <c r="C27" s="634" t="n">
        <v>0</v>
      </c>
      <c r="D27" s="634" t="inlineStr">
        <is>
          <t>得に関する権限（但し，世帯主・続柄・本籍・筆頭者等の省略がないもの）</t>
        </is>
      </c>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row>
    <row r="28" ht="18" customHeight="1" s="359">
      <c r="A28" s="15" t="n"/>
      <c r="B28" s="633" t="n">
        <v>0</v>
      </c>
      <c r="C28" s="635" t="inlineStr">
        <is>
          <t>（２）</t>
        </is>
      </c>
      <c r="D28" s="634" t="inlineStr">
        <is>
          <t>固定資産名寄帳の取得に関する権限</t>
        </is>
      </c>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row>
    <row r="29" ht="18" customHeight="1" s="359">
      <c r="A29" s="15" t="n"/>
      <c r="B29" s="633" t="n">
        <v>0</v>
      </c>
      <c r="C29" s="635" t="inlineStr">
        <is>
          <t>（３）</t>
        </is>
      </c>
      <c r="D29" s="634" t="inlineStr">
        <is>
          <t>固定資産評価証明、固定資産公課証明書の取得に関する権限</t>
        </is>
      </c>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row>
    <row r="30" ht="18" customHeight="1" s="359">
      <c r="A30" s="15" t="n"/>
      <c r="B30" s="633" t="n">
        <v>0</v>
      </c>
      <c r="C30" s="635" t="inlineStr">
        <is>
          <t>（４）</t>
        </is>
      </c>
      <c r="D30" s="634" t="inlineStr">
        <is>
          <t>貯金及び国債の残高証明書の請求と受領・現存調査・貯金入出金照会・証拠書写しの請求と受</t>
        </is>
      </c>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row>
    <row r="31" ht="18" customHeight="1" s="359">
      <c r="A31" s="15" t="n"/>
      <c r="B31" s="633" t="n">
        <v>0</v>
      </c>
      <c r="C31" s="634" t="n">
        <v>0</v>
      </c>
      <c r="D31" s="634" t="inlineStr">
        <is>
          <t xml:space="preserve">領（別紙　有/無）　</t>
        </is>
      </c>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row>
    <row r="32" ht="18" customHeight="1" s="359">
      <c r="A32" s="15" t="n"/>
      <c r="B32" s="633" t="n">
        <v>0</v>
      </c>
      <c r="C32" s="635" t="inlineStr">
        <is>
          <t>（５）</t>
        </is>
      </c>
      <c r="D32" s="634" t="inlineStr">
        <is>
          <t>預金、投資信託取引及び保有株式の現存調査及び残高証明書、取引明細書、評価証明書の</t>
        </is>
      </c>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row>
    <row r="33" ht="18" customHeight="1" s="359">
      <c r="A33" s="15" t="n"/>
      <c r="B33" s="633" t="n">
        <v>0</v>
      </c>
      <c r="C33" s="634" t="n">
        <v>0</v>
      </c>
      <c r="D33" s="634" t="inlineStr">
        <is>
          <t>取得に関する権限</t>
        </is>
      </c>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row>
    <row r="34" ht="18" customHeight="1" s="359">
      <c r="A34" s="15" t="n"/>
      <c r="B34" s="633" t="n">
        <v>0</v>
      </c>
      <c r="C34" s="635" t="inlineStr">
        <is>
          <t>（６）</t>
        </is>
      </c>
      <c r="D34" s="634" t="inlineStr">
        <is>
          <t>生命保険契約等の現存調査及びそれに関する書類の取得に関する権限</t>
        </is>
      </c>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row>
    <row r="35" ht="18" customHeight="1" s="359">
      <c r="A35" s="15" t="n"/>
      <c r="B35" s="633" t="n">
        <v>0</v>
      </c>
      <c r="C35" s="635" t="inlineStr">
        <is>
          <t>（７）</t>
        </is>
      </c>
      <c r="D35" s="634" t="inlineStr">
        <is>
          <t>その他，財産確定に必要な書類の取得に関する権限</t>
        </is>
      </c>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row>
    <row r="36" ht="18" customHeight="1" s="359">
      <c r="A36" s="15" t="n"/>
      <c r="B36" s="633" t="n">
        <v>0</v>
      </c>
      <c r="C36" s="634" t="n">
        <v>0</v>
      </c>
      <c r="D36" s="634" t="n">
        <v>0</v>
      </c>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row>
    <row r="37" ht="18" customHeight="1" s="359">
      <c r="A37" s="15" t="n"/>
      <c r="B37" s="633" t="inlineStr">
        <is>
          <t>２</t>
        </is>
      </c>
      <c r="C37" s="634" t="inlineStr">
        <is>
          <t>前記各号に掲げる行為の復代理人選定に関する権限</t>
        </is>
      </c>
      <c r="D37" s="634"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row>
    <row r="38" ht="18" customHeight="1" s="359">
      <c r="A38" s="15" t="n"/>
      <c r="B38" s="633" t="n">
        <v>0</v>
      </c>
      <c r="C38" s="634" t="n">
        <v>0</v>
      </c>
      <c r="D38" s="634" t="n">
        <v>0</v>
      </c>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row>
    <row r="39" ht="18" customHeight="1" s="359">
      <c r="A39" s="15" t="n"/>
      <c r="B39" s="633" t="inlineStr">
        <is>
          <t>３</t>
        </is>
      </c>
      <c r="C39" s="634" t="inlineStr">
        <is>
          <t>前各項に付帯する一切の権限</t>
        </is>
      </c>
      <c r="D39" s="634"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row>
    <row r="40" ht="18" customHeight="1" s="359">
      <c r="A40" s="15" t="n"/>
      <c r="B40" s="633" t="n">
        <v>0</v>
      </c>
      <c r="C40" s="634" t="n">
        <v>0</v>
      </c>
      <c r="D40" s="634" t="n">
        <v>0</v>
      </c>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row>
    <row r="41" ht="18" customHeight="1" s="359">
      <c r="A41" s="15" t="n"/>
      <c r="B41" s="633" t="inlineStr">
        <is>
          <t>４</t>
        </is>
      </c>
      <c r="C41" s="634" t="inlineStr">
        <is>
          <t>本委任状の原本還付を請求する権限</t>
        </is>
      </c>
      <c r="D41" s="634"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row>
    <row r="42" ht="18" customHeight="1" s="359">
      <c r="A42" s="15" t="n"/>
      <c r="B42" s="636" t="n"/>
      <c r="C42" s="636" t="n"/>
      <c r="D42" s="637"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row>
    <row r="43" ht="18" customHeight="1" s="359">
      <c r="A43" s="15" t="n"/>
      <c r="B43" s="636" t="n"/>
      <c r="C43" s="636" t="n"/>
      <c r="D43" s="637"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row>
    <row r="44" ht="18" customHeight="1" s="359">
      <c r="A44" s="15" t="n"/>
      <c r="B44" s="636" t="n"/>
      <c r="C44" s="636" t="n"/>
      <c r="D44" s="637"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row>
    <row r="45" ht="18" customHeight="1" s="359">
      <c r="A45" s="15" t="n"/>
      <c r="B45" s="636" t="n"/>
      <c r="C45" s="636" t="n"/>
      <c r="D45" s="637"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row>
    <row r="46" ht="18" customHeight="1" s="359">
      <c r="A46" s="15" t="n"/>
      <c r="B46" s="163" t="n"/>
      <c r="C46" s="163" t="n"/>
      <c r="D46" s="449"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row>
    <row r="47" ht="18" customHeight="1" s="359">
      <c r="A47" s="15" t="n"/>
      <c r="B47" s="80" t="n"/>
      <c r="C47" s="80" t="n"/>
      <c r="D47" s="444"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row>
    <row r="48" ht="18" customHeight="1" s="359">
      <c r="A48" s="15" t="n"/>
      <c r="B48" s="15" t="n"/>
      <c r="C48" s="444" t="n"/>
      <c r="D48" s="444"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row>
    <row r="49" ht="18" customHeight="1" s="359">
      <c r="A49" s="15" t="n"/>
      <c r="B49" s="15" t="n"/>
      <c r="C49" s="444" t="n"/>
      <c r="D49" s="444"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row>
    <row r="50" ht="18" customHeight="1" s="359">
      <c r="A50" s="15" t="n"/>
      <c r="B50" s="15" t="n"/>
      <c r="C50" s="444" t="n"/>
      <c r="D50" s="444"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row>
    <row r="51" ht="18" customHeight="1" s="359">
      <c r="A51" s="15" t="n"/>
      <c r="B51" s="15" t="n"/>
      <c r="C51" s="444" t="n"/>
      <c r="D51" s="444"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row>
    <row r="52" ht="18" customHeight="1" s="359">
      <c r="C52" s="155" t="n"/>
      <c r="D52" s="155" t="n"/>
    </row>
    <row r="53" ht="18" customHeight="1" s="359">
      <c r="C53" s="155" t="n"/>
      <c r="D53" s="155" t="n"/>
    </row>
    <row r="54" ht="18" customHeight="1" s="359">
      <c r="C54" s="155" t="n"/>
      <c r="D54" s="155" t="n"/>
    </row>
    <row r="55" ht="18" customHeight="1" s="359">
      <c r="C55" s="155" t="n"/>
      <c r="D55" s="155" t="n"/>
    </row>
    <row r="56" ht="18" customHeight="1" s="359">
      <c r="C56" s="155" t="n"/>
      <c r="D56" s="155" t="n"/>
    </row>
    <row r="57" ht="18" customHeight="1" s="359">
      <c r="C57" s="155" t="n"/>
      <c r="D57" s="155" t="n"/>
    </row>
    <row r="58" ht="18" customHeight="1" s="359">
      <c r="C58" s="155" t="n"/>
      <c r="D58" s="155" t="n"/>
    </row>
    <row r="59" ht="18" customHeight="1" s="359">
      <c r="C59" s="155" t="n"/>
      <c r="D59" s="155" t="n"/>
    </row>
    <row r="60" ht="18" customHeight="1" s="359">
      <c r="C60" s="155" t="n"/>
      <c r="D60" s="155" t="n"/>
    </row>
    <row r="61" ht="18" customHeight="1" s="359">
      <c r="C61" s="155" t="n"/>
      <c r="D61" s="155" t="n"/>
    </row>
    <row r="62" ht="18" customHeight="1" s="359">
      <c r="C62" s="155" t="n"/>
      <c r="D62" s="155" t="n"/>
    </row>
    <row r="63" ht="18" customHeight="1" s="359">
      <c r="C63" s="155" t="n"/>
      <c r="D63" s="155" t="n"/>
    </row>
    <row r="64" ht="18" customHeight="1" s="359">
      <c r="C64" s="155" t="n"/>
      <c r="D64" s="155" t="n"/>
    </row>
    <row r="65" ht="18" customHeight="1" s="359">
      <c r="C65" s="155" t="n"/>
      <c r="D65" s="155" t="n"/>
    </row>
    <row r="66" ht="18" customHeight="1" s="359">
      <c r="C66" s="155" t="n"/>
      <c r="D66" s="155" t="n"/>
    </row>
    <row r="67" ht="18" customHeight="1" s="359">
      <c r="C67" s="155" t="n"/>
      <c r="D67" s="155" t="n"/>
    </row>
    <row r="68" ht="18" customHeight="1" s="359">
      <c r="C68" s="155" t="n"/>
      <c r="D68" s="155" t="n"/>
    </row>
    <row r="69" ht="18" customHeight="1" s="359">
      <c r="C69" s="155" t="n"/>
      <c r="D69" s="155" t="n"/>
    </row>
    <row r="70" ht="18" customHeight="1" s="359">
      <c r="C70" s="155" t="n"/>
      <c r="D70" s="155" t="n"/>
    </row>
    <row r="71" ht="18" customHeight="1" s="359">
      <c r="C71" s="155" t="n"/>
      <c r="D71" s="155" t="n"/>
    </row>
    <row r="72" ht="18" customHeight="1" s="359">
      <c r="C72" s="155" t="n"/>
      <c r="D72" s="155" t="n"/>
    </row>
    <row r="73" ht="18" customHeight="1" s="359">
      <c r="C73" s="155" t="n"/>
      <c r="D73" s="155" t="n"/>
    </row>
    <row r="74" ht="18" customHeight="1" s="359">
      <c r="C74" s="155" t="n"/>
      <c r="D74" s="155" t="n"/>
    </row>
    <row r="75" ht="18" customHeight="1" s="359">
      <c r="C75" s="155" t="n"/>
      <c r="D75" s="155" t="n"/>
    </row>
    <row r="76" ht="18" customHeight="1" s="359">
      <c r="C76" s="155" t="n"/>
      <c r="D76" s="155" t="n"/>
    </row>
    <row r="77" ht="18" customHeight="1" s="359">
      <c r="C77" s="155" t="n"/>
      <c r="D77" s="155" t="n"/>
    </row>
    <row r="78" ht="18" customHeight="1" s="359">
      <c r="C78" s="155" t="n"/>
      <c r="D78" s="155" t="n"/>
    </row>
    <row r="79" ht="18" customHeight="1" s="359">
      <c r="C79" s="155" t="n"/>
      <c r="D79" s="155" t="n"/>
    </row>
    <row r="80" ht="18" customHeight="1" s="359">
      <c r="C80" s="155" t="n"/>
      <c r="D80" s="155" t="n"/>
    </row>
    <row r="81" ht="18" customHeight="1" s="359">
      <c r="C81" s="155" t="n"/>
      <c r="D81" s="155" t="n"/>
    </row>
    <row r="82" ht="18" customHeight="1" s="359">
      <c r="C82" s="155" t="n"/>
      <c r="D82" s="155" t="n"/>
    </row>
    <row r="83" ht="18" customHeight="1" s="359">
      <c r="C83" s="155" t="n"/>
      <c r="D83" s="155" t="n"/>
    </row>
    <row r="84" ht="18" customHeight="1" s="359">
      <c r="C84" s="155" t="n"/>
      <c r="D84" s="155" t="n"/>
    </row>
    <row r="85" ht="18" customHeight="1" s="359">
      <c r="C85" s="155" t="n"/>
      <c r="D85" s="155" t="n"/>
    </row>
    <row r="86" ht="18" customHeight="1" s="359">
      <c r="C86" s="155" t="n"/>
      <c r="D86" s="155" t="n"/>
    </row>
    <row r="87" ht="18" customHeight="1" s="359">
      <c r="C87" s="155" t="n"/>
      <c r="D87" s="155" t="n"/>
    </row>
    <row r="88" ht="18" customHeight="1" s="359">
      <c r="C88" s="155" t="n"/>
      <c r="D88" s="155" t="n"/>
    </row>
    <row r="89" ht="18" customHeight="1" s="359">
      <c r="C89" s="155" t="n"/>
      <c r="D89" s="155" t="n"/>
    </row>
    <row r="90" ht="18" customHeight="1" s="359">
      <c r="C90" s="155" t="n"/>
      <c r="D90" s="155" t="n"/>
    </row>
    <row r="91" ht="18" customHeight="1" s="359">
      <c r="C91" s="155" t="n"/>
      <c r="D91" s="155" t="n"/>
    </row>
    <row r="92" ht="18" customHeight="1" s="359">
      <c r="C92" s="155" t="n"/>
      <c r="D92" s="155" t="n"/>
    </row>
    <row r="93" ht="18" customHeight="1" s="359">
      <c r="C93" s="155" t="n"/>
      <c r="D93" s="155" t="n"/>
    </row>
    <row r="94" ht="18" customHeight="1" s="359">
      <c r="C94" s="155" t="n"/>
      <c r="D94" s="155" t="n"/>
    </row>
    <row r="95" ht="18" customHeight="1" s="359">
      <c r="C95" s="155" t="n"/>
      <c r="D95" s="155" t="n"/>
    </row>
    <row r="96" ht="18" customHeight="1" s="359">
      <c r="C96" s="155" t="n"/>
      <c r="D96" s="155" t="n"/>
    </row>
    <row r="97" ht="18" customHeight="1" s="359">
      <c r="C97" s="155" t="n"/>
      <c r="D97" s="155" t="n"/>
    </row>
    <row r="98" ht="18" customHeight="1" s="359">
      <c r="C98" s="155" t="n"/>
      <c r="D98" s="155" t="n"/>
    </row>
    <row r="99" ht="18" customHeight="1" s="359">
      <c r="C99" s="155" t="n"/>
      <c r="D99" s="155" t="n"/>
    </row>
    <row r="100" ht="18" customHeight="1" s="359">
      <c r="C100" s="155" t="n"/>
      <c r="D100" s="155" t="n"/>
    </row>
    <row r="101" ht="18" customHeight="1" s="359">
      <c r="C101" s="155" t="n"/>
      <c r="D101" s="155" t="n"/>
    </row>
    <row r="102" ht="18" customHeight="1" s="359">
      <c r="C102" s="155" t="n"/>
      <c r="D102" s="155" t="n"/>
    </row>
    <row r="103" ht="18" customHeight="1" s="359">
      <c r="C103" s="155" t="n"/>
      <c r="D103" s="155" t="n"/>
    </row>
    <row r="104" ht="18" customHeight="1" s="359">
      <c r="C104" s="155" t="n"/>
      <c r="D104" s="155" t="n"/>
    </row>
    <row r="105" ht="18" customHeight="1" s="359">
      <c r="C105" s="155" t="n"/>
      <c r="D105" s="155" t="n"/>
    </row>
    <row r="106" ht="18" customHeight="1" s="359">
      <c r="C106" s="155" t="n"/>
      <c r="D106" s="155" t="n"/>
    </row>
    <row r="107" ht="18" customHeight="1" s="359">
      <c r="C107" s="155" t="n"/>
      <c r="D107" s="155" t="n"/>
    </row>
    <row r="108" ht="18" customHeight="1" s="359">
      <c r="C108" s="155" t="n"/>
      <c r="D108" s="155" t="n"/>
    </row>
    <row r="109" ht="18" customHeight="1" s="359">
      <c r="C109" s="155" t="n"/>
      <c r="D109" s="155" t="n"/>
    </row>
    <row r="110" ht="18" customHeight="1" s="359">
      <c r="C110" s="155" t="n"/>
      <c r="D110" s="155" t="n"/>
    </row>
    <row r="111" ht="18" customHeight="1" s="359">
      <c r="C111" s="155" t="n"/>
      <c r="D111" s="155" t="n"/>
    </row>
    <row r="112" ht="18" customHeight="1" s="359">
      <c r="C112" s="155" t="n"/>
      <c r="D112" s="155" t="n"/>
    </row>
    <row r="113" ht="18" customHeight="1" s="359">
      <c r="C113" s="155" t="n"/>
      <c r="D113" s="155" t="n"/>
    </row>
    <row r="114" ht="18" customHeight="1" s="359">
      <c r="C114" s="155" t="n"/>
      <c r="D114" s="155" t="n"/>
    </row>
    <row r="115" ht="18" customHeight="1" s="359">
      <c r="C115" s="155" t="n"/>
      <c r="D115" s="155" t="n"/>
    </row>
    <row r="116" ht="18" customHeight="1" s="359">
      <c r="C116" s="155" t="n"/>
      <c r="D116" s="155" t="n"/>
    </row>
    <row r="117" ht="18" customHeight="1" s="359">
      <c r="C117" s="155" t="n"/>
      <c r="D117" s="155" t="n"/>
    </row>
    <row r="118" ht="18" customHeight="1" s="359">
      <c r="C118" s="155" t="n"/>
      <c r="D118" s="155" t="n"/>
    </row>
    <row r="119" ht="18" customHeight="1" s="359">
      <c r="C119" s="155" t="n"/>
      <c r="D119" s="155" t="n"/>
    </row>
    <row r="120" ht="18" customHeight="1" s="359">
      <c r="C120" s="155" t="n"/>
      <c r="D120" s="155" t="n"/>
    </row>
    <row r="121" ht="18" customHeight="1" s="359">
      <c r="C121" s="155" t="n"/>
      <c r="D121" s="155" t="n"/>
    </row>
    <row r="122" ht="18" customHeight="1" s="359">
      <c r="C122" s="155" t="n"/>
      <c r="D122" s="155" t="n"/>
    </row>
    <row r="123" ht="18" customHeight="1" s="359">
      <c r="C123" s="155" t="n"/>
      <c r="D123" s="155" t="n"/>
    </row>
    <row r="124" ht="18" customHeight="1" s="359">
      <c r="C124" s="155" t="n"/>
      <c r="D124" s="155" t="n"/>
    </row>
    <row r="125" ht="18" customHeight="1" s="359">
      <c r="C125" s="155" t="n"/>
      <c r="D125" s="155" t="n"/>
    </row>
    <row r="126" ht="18" customHeight="1" s="359">
      <c r="C126" s="155" t="n"/>
      <c r="D126" s="155" t="n"/>
    </row>
    <row r="127" ht="18" customHeight="1" s="359">
      <c r="C127" s="155" t="n"/>
      <c r="D127" s="155" t="n"/>
    </row>
    <row r="128" ht="18" customHeight="1" s="359">
      <c r="C128" s="155" t="n"/>
      <c r="D128" s="155" t="n"/>
    </row>
    <row r="129" ht="18" customHeight="1" s="359">
      <c r="C129" s="155" t="n"/>
      <c r="D129" s="155" t="n"/>
    </row>
    <row r="130" ht="18" customHeight="1" s="359">
      <c r="C130" s="155" t="n"/>
      <c r="D130" s="155" t="n"/>
    </row>
    <row r="131" ht="18" customHeight="1" s="359">
      <c r="C131" s="155" t="n"/>
      <c r="D131" s="155" t="n"/>
    </row>
    <row r="132" ht="18" customHeight="1" s="359">
      <c r="C132" s="155" t="n"/>
      <c r="D132" s="155" t="n"/>
    </row>
    <row r="133" ht="18" customHeight="1" s="359">
      <c r="C133" s="155" t="n"/>
      <c r="D133" s="155" t="n"/>
    </row>
    <row r="134" ht="18" customHeight="1" s="359">
      <c r="C134" s="155" t="n"/>
      <c r="D134" s="155" t="n"/>
    </row>
    <row r="135" ht="18" customHeight="1" s="359">
      <c r="C135" s="155" t="n"/>
      <c r="D135" s="155" t="n"/>
    </row>
    <row r="136" ht="18" customHeight="1" s="359">
      <c r="C136" s="155" t="n"/>
      <c r="D136" s="155" t="n"/>
    </row>
    <row r="137" ht="18" customHeight="1" s="359">
      <c r="C137" s="155" t="n"/>
      <c r="D137" s="155" t="n"/>
    </row>
    <row r="138" ht="18" customHeight="1" s="359">
      <c r="C138" s="155" t="n"/>
      <c r="D138" s="155" t="n"/>
    </row>
    <row r="139" ht="18" customHeight="1" s="359">
      <c r="C139" s="155" t="n"/>
      <c r="D139" s="155" t="n"/>
    </row>
    <row r="140" ht="18" customHeight="1" s="359">
      <c r="C140" s="155" t="n"/>
      <c r="D140" s="155" t="n"/>
    </row>
    <row r="141" ht="18" customHeight="1" s="359">
      <c r="C141" s="155" t="n"/>
      <c r="D141" s="155" t="n"/>
    </row>
    <row r="142" ht="18" customHeight="1" s="359">
      <c r="C142" s="155" t="n"/>
      <c r="D142" s="155" t="n"/>
    </row>
    <row r="143" ht="18" customHeight="1" s="359">
      <c r="C143" s="155" t="n"/>
      <c r="D143" s="155" t="n"/>
    </row>
    <row r="144" ht="18" customHeight="1" s="359">
      <c r="C144" s="155" t="n"/>
      <c r="D144" s="155" t="n"/>
    </row>
    <row r="145" ht="18" customHeight="1" s="359">
      <c r="C145" s="155" t="n"/>
      <c r="D145" s="155" t="n"/>
    </row>
    <row r="146" ht="18" customHeight="1" s="359">
      <c r="C146" s="155" t="n"/>
      <c r="D146" s="155" t="n"/>
    </row>
    <row r="147" ht="18" customHeight="1" s="359">
      <c r="C147" s="155" t="n"/>
      <c r="D147" s="155" t="n"/>
    </row>
    <row r="148" ht="18" customHeight="1" s="359">
      <c r="C148" s="155" t="n"/>
      <c r="D148" s="155" t="n"/>
    </row>
    <row r="149" ht="18" customHeight="1" s="359">
      <c r="C149" s="155" t="n"/>
      <c r="D149" s="155" t="n"/>
    </row>
    <row r="150" ht="18" customHeight="1" s="359">
      <c r="C150" s="155" t="n"/>
      <c r="D150" s="155" t="n"/>
    </row>
    <row r="151" ht="18" customHeight="1" s="359">
      <c r="C151" s="155" t="n"/>
      <c r="D151" s="155" t="n"/>
    </row>
    <row r="152" ht="18" customHeight="1" s="359">
      <c r="C152" s="155" t="n"/>
      <c r="D152" s="155" t="n"/>
    </row>
    <row r="153" ht="18" customHeight="1" s="359">
      <c r="C153" s="155" t="n"/>
      <c r="D153" s="155" t="n"/>
    </row>
    <row r="154" ht="18" customHeight="1" s="359">
      <c r="C154" s="155" t="n"/>
      <c r="D154" s="155" t="n"/>
    </row>
    <row r="155" ht="18" customHeight="1" s="359">
      <c r="C155" s="155" t="n"/>
      <c r="D155" s="155" t="n"/>
    </row>
    <row r="156" ht="18" customHeight="1" s="359">
      <c r="C156" s="155" t="n"/>
      <c r="D156" s="155" t="n"/>
    </row>
    <row r="157" ht="18" customHeight="1" s="359">
      <c r="C157" s="155" t="n"/>
      <c r="D157" s="155" t="n"/>
    </row>
    <row r="158" ht="18" customHeight="1" s="359">
      <c r="C158" s="155" t="n"/>
      <c r="D158" s="155" t="n"/>
    </row>
    <row r="159" ht="18" customHeight="1" s="359">
      <c r="C159" s="155" t="n"/>
      <c r="D159" s="155" t="n"/>
    </row>
    <row r="160" ht="18" customHeight="1" s="359">
      <c r="C160" s="155" t="n"/>
      <c r="D160" s="155" t="n"/>
    </row>
    <row r="161" ht="18" customHeight="1" s="359">
      <c r="C161" s="155" t="n"/>
      <c r="D161" s="155" t="n"/>
    </row>
    <row r="162" ht="18" customHeight="1" s="359">
      <c r="C162" s="155" t="n"/>
      <c r="D162" s="155" t="n"/>
    </row>
    <row r="163" ht="18" customHeight="1" s="359">
      <c r="C163" s="155" t="n"/>
      <c r="D163" s="155" t="n"/>
    </row>
    <row r="164" ht="18" customHeight="1" s="359">
      <c r="C164" s="155" t="n"/>
      <c r="D164" s="155" t="n"/>
    </row>
    <row r="165" ht="18" customHeight="1" s="359">
      <c r="C165" s="155" t="n"/>
      <c r="D165" s="155" t="n"/>
    </row>
    <row r="166" ht="18" customHeight="1" s="359">
      <c r="C166" s="155" t="n"/>
      <c r="D166" s="155" t="n"/>
    </row>
    <row r="167" ht="18" customHeight="1" s="359">
      <c r="C167" s="155" t="n"/>
      <c r="D167" s="155" t="n"/>
    </row>
    <row r="168" ht="18" customHeight="1" s="359">
      <c r="C168" s="155" t="n"/>
      <c r="D168" s="155" t="n"/>
    </row>
    <row r="169" ht="18" customHeight="1" s="359">
      <c r="C169" s="155" t="n"/>
      <c r="D169" s="155" t="n"/>
    </row>
    <row r="170" ht="18" customHeight="1" s="359">
      <c r="C170" s="155" t="n"/>
      <c r="D170" s="155" t="n"/>
    </row>
    <row r="171" ht="18" customHeight="1" s="359">
      <c r="C171" s="155" t="n"/>
      <c r="D171" s="155" t="n"/>
    </row>
    <row r="172" ht="18" customHeight="1" s="359">
      <c r="C172" s="155" t="n"/>
      <c r="D172" s="155" t="n"/>
    </row>
    <row r="173" ht="18" customHeight="1" s="359">
      <c r="C173" s="155" t="n"/>
      <c r="D173" s="155" t="n"/>
    </row>
    <row r="174" ht="18" customHeight="1" s="359">
      <c r="C174" s="155" t="n"/>
      <c r="D174" s="155" t="n"/>
    </row>
    <row r="175" ht="18" customHeight="1" s="359">
      <c r="C175" s="155" t="n"/>
      <c r="D175" s="155" t="n"/>
    </row>
    <row r="176" ht="18" customHeight="1" s="359">
      <c r="C176" s="155" t="n"/>
      <c r="D176" s="155" t="n"/>
    </row>
    <row r="177" ht="18" customHeight="1" s="359">
      <c r="C177" s="155" t="n"/>
      <c r="D177" s="155" t="n"/>
    </row>
    <row r="178" ht="18" customHeight="1" s="359">
      <c r="C178" s="155" t="n"/>
      <c r="D178" s="155" t="n"/>
    </row>
    <row r="179" ht="18" customHeight="1" s="359">
      <c r="C179" s="155" t="n"/>
      <c r="D179" s="155" t="n"/>
    </row>
    <row r="180" ht="18" customHeight="1" s="359">
      <c r="C180" s="155" t="n"/>
      <c r="D180" s="155" t="n"/>
    </row>
    <row r="181" ht="18" customHeight="1" s="359">
      <c r="C181" s="155" t="n"/>
      <c r="D181" s="155" t="n"/>
    </row>
    <row r="182" ht="18" customHeight="1" s="359">
      <c r="C182" s="155" t="n"/>
      <c r="D182" s="155" t="n"/>
    </row>
    <row r="183" ht="18" customHeight="1" s="359">
      <c r="C183" s="155" t="n"/>
      <c r="D183" s="155" t="n"/>
    </row>
    <row r="184" ht="18" customHeight="1" s="359">
      <c r="C184" s="155" t="n"/>
      <c r="D184" s="155" t="n"/>
    </row>
    <row r="185" ht="18" customHeight="1" s="359">
      <c r="C185" s="155" t="n"/>
      <c r="D185" s="155" t="n"/>
    </row>
    <row r="186" ht="18" customHeight="1" s="359">
      <c r="C186" s="155" t="n"/>
      <c r="D186" s="155" t="n"/>
    </row>
    <row r="187" ht="18" customHeight="1" s="359">
      <c r="C187" s="155" t="n"/>
      <c r="D187" s="155" t="n"/>
    </row>
    <row r="188" ht="18" customHeight="1" s="359">
      <c r="C188" s="155" t="n"/>
      <c r="D188" s="155" t="n"/>
    </row>
    <row r="189" ht="18" customHeight="1" s="359">
      <c r="C189" s="155" t="n"/>
      <c r="D189" s="155" t="n"/>
    </row>
    <row r="190" ht="18" customHeight="1" s="359">
      <c r="C190" s="155" t="n"/>
      <c r="D190" s="155" t="n"/>
    </row>
    <row r="191" ht="18" customHeight="1" s="359">
      <c r="C191" s="155" t="n"/>
      <c r="D191" s="155" t="n"/>
    </row>
    <row r="192" ht="18" customHeight="1" s="359">
      <c r="C192" s="155" t="n"/>
      <c r="D192" s="155" t="n"/>
    </row>
    <row r="193" ht="18" customHeight="1" s="359">
      <c r="C193" s="155" t="n"/>
      <c r="D193" s="155" t="n"/>
    </row>
    <row r="194" ht="18" customHeight="1" s="359">
      <c r="C194" s="155" t="n"/>
      <c r="D194" s="155" t="n"/>
    </row>
    <row r="195" ht="18" customHeight="1" s="359">
      <c r="C195" s="155" t="n"/>
      <c r="D195" s="155" t="n"/>
    </row>
    <row r="196" ht="18" customHeight="1" s="359">
      <c r="C196" s="155" t="n"/>
      <c r="D196" s="155" t="n"/>
    </row>
    <row r="197" ht="18" customHeight="1" s="359">
      <c r="C197" s="155" t="n"/>
      <c r="D197" s="155" t="n"/>
    </row>
    <row r="198" ht="18" customHeight="1" s="359">
      <c r="C198" s="155" t="n"/>
      <c r="D198" s="155" t="n"/>
    </row>
    <row r="199" ht="18" customHeight="1" s="359">
      <c r="C199" s="155" t="n"/>
      <c r="D199" s="155" t="n"/>
    </row>
    <row r="200" ht="18" customHeight="1" s="359">
      <c r="C200" s="155" t="n"/>
      <c r="D200" s="155" t="n"/>
    </row>
    <row r="201" ht="18" customHeight="1" s="359">
      <c r="C201" s="155" t="n"/>
      <c r="D201" s="155" t="n"/>
    </row>
    <row r="202" ht="18" customHeight="1" s="359">
      <c r="C202" s="155" t="n"/>
      <c r="D202" s="155" t="n"/>
    </row>
    <row r="203" ht="18" customHeight="1" s="359">
      <c r="C203" s="155" t="n"/>
      <c r="D203" s="155" t="n"/>
    </row>
    <row r="204" ht="18" customHeight="1" s="359">
      <c r="C204" s="155" t="n"/>
      <c r="D204" s="155" t="n"/>
    </row>
    <row r="205" ht="18" customHeight="1" s="359">
      <c r="C205" s="155" t="n"/>
      <c r="D205" s="155" t="n"/>
    </row>
    <row r="206" ht="18" customHeight="1" s="359">
      <c r="C206" s="155" t="n"/>
      <c r="D206" s="155" t="n"/>
    </row>
    <row r="207" ht="18" customHeight="1" s="359">
      <c r="C207" s="155" t="n"/>
      <c r="D207" s="155" t="n"/>
    </row>
    <row r="208" ht="18" customHeight="1" s="359">
      <c r="C208" s="155" t="n"/>
      <c r="D208" s="155" t="n"/>
    </row>
    <row r="209" ht="18" customHeight="1" s="359">
      <c r="C209" s="155" t="n"/>
      <c r="D209" s="155" t="n"/>
    </row>
    <row r="210" ht="18" customHeight="1" s="359">
      <c r="C210" s="155" t="n"/>
      <c r="D210" s="155" t="n"/>
    </row>
    <row r="211" ht="18" customHeight="1" s="359">
      <c r="C211" s="155" t="n"/>
      <c r="D211" s="155" t="n"/>
    </row>
    <row r="212" ht="18" customHeight="1" s="359">
      <c r="C212" s="155" t="n"/>
      <c r="D212" s="155" t="n"/>
    </row>
    <row r="213" ht="18" customHeight="1" s="359">
      <c r="C213" s="155" t="n"/>
      <c r="D213" s="155" t="n"/>
    </row>
    <row r="214" ht="18" customHeight="1" s="359">
      <c r="C214" s="155" t="n"/>
      <c r="D214" s="155" t="n"/>
    </row>
    <row r="215" ht="18" customHeight="1" s="359">
      <c r="C215" s="155" t="n"/>
      <c r="D215" s="155" t="n"/>
    </row>
    <row r="216" ht="18" customHeight="1" s="359">
      <c r="C216" s="155" t="n"/>
      <c r="D216" s="155" t="n"/>
    </row>
    <row r="217" ht="18" customHeight="1" s="359">
      <c r="C217" s="155" t="n"/>
      <c r="D217" s="155" t="n"/>
    </row>
    <row r="218" ht="18" customHeight="1" s="359">
      <c r="C218" s="155" t="n"/>
      <c r="D218" s="155" t="n"/>
    </row>
    <row r="219" ht="18" customHeight="1" s="359">
      <c r="C219" s="155" t="n"/>
      <c r="D219" s="155" t="n"/>
    </row>
    <row r="220" ht="18" customHeight="1" s="359">
      <c r="C220" s="155" t="n"/>
      <c r="D220" s="155" t="n"/>
    </row>
    <row r="221" ht="18" customHeight="1" s="359">
      <c r="C221" s="155" t="n"/>
      <c r="D221" s="155" t="n"/>
    </row>
    <row r="222" ht="18" customHeight="1" s="359">
      <c r="C222" s="155" t="n"/>
      <c r="D222" s="155" t="n"/>
    </row>
    <row r="223" ht="18" customHeight="1" s="359">
      <c r="C223" s="155" t="n"/>
      <c r="D223" s="155" t="n"/>
    </row>
    <row r="224" ht="18" customHeight="1" s="359">
      <c r="C224" s="155" t="n"/>
      <c r="D224" s="155" t="n"/>
    </row>
    <row r="225" ht="18" customHeight="1" s="359">
      <c r="C225" s="155" t="n"/>
      <c r="D225" s="155" t="n"/>
    </row>
    <row r="226" ht="18" customHeight="1" s="359">
      <c r="C226" s="155" t="n"/>
      <c r="D226" s="155" t="n"/>
    </row>
    <row r="227" ht="18" customHeight="1" s="359">
      <c r="C227" s="155" t="n"/>
      <c r="D227" s="155" t="n"/>
    </row>
    <row r="228" ht="18" customHeight="1" s="359">
      <c r="C228" s="155" t="n"/>
      <c r="D228" s="155" t="n"/>
    </row>
    <row r="229" ht="18" customHeight="1" s="359">
      <c r="C229" s="155" t="n"/>
      <c r="D229" s="155" t="n"/>
    </row>
    <row r="230" ht="18" customHeight="1" s="359">
      <c r="C230" s="155" t="n"/>
      <c r="D230" s="155" t="n"/>
    </row>
    <row r="231" ht="18" customHeight="1" s="359">
      <c r="C231" s="155" t="n"/>
      <c r="D231" s="155" t="n"/>
    </row>
    <row r="232" ht="18" customHeight="1" s="359">
      <c r="C232" s="155" t="n"/>
      <c r="D232" s="155" t="n"/>
    </row>
    <row r="233" ht="18" customHeight="1" s="359">
      <c r="C233" s="155" t="n"/>
      <c r="D233" s="155" t="n"/>
    </row>
    <row r="234" ht="18" customHeight="1" s="359">
      <c r="C234" s="155" t="n"/>
      <c r="D234" s="155" t="n"/>
    </row>
    <row r="235" ht="18" customHeight="1" s="359">
      <c r="C235" s="155" t="n"/>
      <c r="D235" s="155" t="n"/>
    </row>
    <row r="236" ht="18" customHeight="1" s="359">
      <c r="C236" s="155" t="n"/>
      <c r="D236" s="155" t="n"/>
    </row>
    <row r="237" ht="18" customHeight="1" s="359">
      <c r="C237" s="155" t="n"/>
      <c r="D237" s="155" t="n"/>
    </row>
    <row r="238" ht="18" customHeight="1" s="359">
      <c r="C238" s="155" t="n"/>
      <c r="D238" s="155" t="n"/>
    </row>
    <row r="239" ht="18" customHeight="1" s="359">
      <c r="C239" s="155" t="n"/>
      <c r="D239" s="155" t="n"/>
    </row>
    <row r="240" ht="18" customHeight="1" s="359">
      <c r="C240" s="155" t="n"/>
      <c r="D240" s="155" t="n"/>
    </row>
    <row r="241" ht="18" customHeight="1" s="359">
      <c r="C241" s="155" t="n"/>
      <c r="D241" s="155" t="n"/>
    </row>
    <row r="242" ht="18" customHeight="1" s="359">
      <c r="C242" s="155" t="n"/>
      <c r="D242" s="155" t="n"/>
    </row>
    <row r="243" ht="18" customHeight="1" s="359">
      <c r="C243" s="155" t="n"/>
      <c r="D243" s="155" t="n"/>
    </row>
    <row r="244" ht="18" customHeight="1" s="359">
      <c r="C244" s="155" t="n"/>
      <c r="D244" s="155" t="n"/>
    </row>
    <row r="245" ht="18" customHeight="1" s="359">
      <c r="C245" s="155" t="n"/>
      <c r="D245" s="155" t="n"/>
    </row>
    <row r="246" ht="18" customHeight="1" s="359">
      <c r="C246" s="155" t="n"/>
      <c r="D246" s="155" t="n"/>
    </row>
    <row r="247" ht="18" customHeight="1" s="359">
      <c r="C247" s="155" t="n"/>
      <c r="D247" s="155" t="n"/>
    </row>
    <row r="248" ht="18" customHeight="1" s="359">
      <c r="C248" s="155" t="n"/>
      <c r="D248" s="155" t="n"/>
    </row>
    <row r="249" ht="18" customHeight="1" s="359">
      <c r="C249" s="155" t="n"/>
      <c r="D249" s="155" t="n"/>
    </row>
    <row r="250" ht="18" customHeight="1" s="359">
      <c r="C250" s="155" t="n"/>
      <c r="D250" s="155" t="n"/>
    </row>
    <row r="251" ht="18" customHeight="1" s="359">
      <c r="C251" s="155" t="n"/>
      <c r="D251" s="155" t="n"/>
    </row>
    <row r="252" ht="18" customHeight="1" s="359">
      <c r="C252" s="155" t="n"/>
      <c r="D252" s="155" t="n"/>
    </row>
    <row r="253" ht="18" customHeight="1" s="359">
      <c r="C253" s="155" t="n"/>
      <c r="D253" s="155" t="n"/>
    </row>
    <row r="254" ht="18" customHeight="1" s="359">
      <c r="C254" s="155" t="n"/>
      <c r="D254" s="155" t="n"/>
    </row>
    <row r="255" ht="18" customHeight="1" s="359">
      <c r="C255" s="155" t="n"/>
      <c r="D255" s="155" t="n"/>
    </row>
    <row r="256" ht="18" customHeight="1" s="359">
      <c r="C256" s="155" t="n"/>
      <c r="D256" s="155" t="n"/>
    </row>
    <row r="257" ht="18" customHeight="1" s="359">
      <c r="C257" s="155" t="n"/>
      <c r="D257" s="155" t="n"/>
    </row>
    <row r="258" ht="18" customHeight="1" s="359">
      <c r="C258" s="155" t="n"/>
      <c r="D258" s="155" t="n"/>
    </row>
    <row r="259" ht="18" customHeight="1" s="359">
      <c r="C259" s="155" t="n"/>
      <c r="D259" s="155" t="n"/>
    </row>
    <row r="260" ht="18" customHeight="1" s="359">
      <c r="C260" s="155" t="n"/>
      <c r="D260" s="155" t="n"/>
    </row>
    <row r="261" ht="18" customHeight="1" s="359">
      <c r="C261" s="155" t="n"/>
      <c r="D261" s="155" t="n"/>
    </row>
    <row r="262" ht="18" customHeight="1" s="359">
      <c r="C262" s="155" t="n"/>
      <c r="D262" s="155" t="n"/>
    </row>
    <row r="263" ht="18" customHeight="1" s="359">
      <c r="C263" s="155" t="n"/>
      <c r="D263" s="155" t="n"/>
    </row>
    <row r="264" ht="18" customHeight="1" s="359">
      <c r="C264" s="155" t="n"/>
      <c r="D264" s="155" t="n"/>
    </row>
    <row r="265" ht="18" customHeight="1" s="359">
      <c r="C265" s="155" t="n"/>
      <c r="D265" s="155" t="n"/>
    </row>
    <row r="266" ht="18" customHeight="1" s="359">
      <c r="C266" s="155" t="n"/>
      <c r="D266" s="155" t="n"/>
    </row>
    <row r="267" ht="18" customHeight="1" s="359">
      <c r="C267" s="155" t="n"/>
      <c r="D267" s="155" t="n"/>
    </row>
    <row r="268" ht="18" customHeight="1" s="359">
      <c r="C268" s="155" t="n"/>
      <c r="D268" s="155" t="n"/>
    </row>
    <row r="269" ht="18" customHeight="1" s="359">
      <c r="C269" s="155" t="n"/>
      <c r="D269" s="155" t="n"/>
    </row>
    <row r="270" ht="18" customHeight="1" s="359">
      <c r="C270" s="155" t="n"/>
      <c r="D270" s="155" t="n"/>
    </row>
    <row r="271" ht="18" customHeight="1" s="359">
      <c r="C271" s="155" t="n"/>
      <c r="D271" s="155" t="n"/>
    </row>
    <row r="272" ht="18" customHeight="1" s="359">
      <c r="C272" s="155" t="n"/>
      <c r="D272" s="155" t="n"/>
    </row>
    <row r="273" ht="18" customHeight="1" s="359">
      <c r="C273" s="155" t="n"/>
      <c r="D273" s="155" t="n"/>
    </row>
    <row r="274" ht="18" customHeight="1" s="359">
      <c r="C274" s="155" t="n"/>
      <c r="D274" s="155" t="n"/>
    </row>
    <row r="275" ht="18" customHeight="1" s="359">
      <c r="C275" s="155" t="n"/>
      <c r="D275" s="155" t="n"/>
    </row>
    <row r="276" ht="18" customHeight="1" s="359">
      <c r="C276" s="155" t="n"/>
      <c r="D276" s="155" t="n"/>
    </row>
    <row r="277" ht="18" customHeight="1" s="359">
      <c r="C277" s="155" t="n"/>
      <c r="D277" s="155" t="n"/>
    </row>
    <row r="278" ht="18" customHeight="1" s="359">
      <c r="C278" s="155" t="n"/>
      <c r="D278" s="155" t="n"/>
    </row>
    <row r="279" ht="18" customHeight="1" s="359">
      <c r="C279" s="155" t="n"/>
      <c r="D279" s="155" t="n"/>
    </row>
    <row r="280" ht="18" customHeight="1" s="359">
      <c r="C280" s="155" t="n"/>
      <c r="D280" s="155" t="n"/>
    </row>
    <row r="281" ht="18" customHeight="1" s="359">
      <c r="C281" s="155" t="n"/>
      <c r="D281" s="155" t="n"/>
    </row>
    <row r="282" ht="18" customHeight="1" s="359">
      <c r="C282" s="155" t="n"/>
      <c r="D282" s="155" t="n"/>
    </row>
    <row r="283" ht="18" customHeight="1" s="359">
      <c r="C283" s="155" t="n"/>
      <c r="D283" s="155" t="n"/>
    </row>
    <row r="284" ht="18" customHeight="1" s="359">
      <c r="C284" s="155" t="n"/>
      <c r="D284" s="155" t="n"/>
    </row>
    <row r="285" ht="18" customHeight="1" s="359">
      <c r="C285" s="155" t="n"/>
      <c r="D285" s="155" t="n"/>
    </row>
    <row r="286" ht="18" customHeight="1" s="359">
      <c r="C286" s="155" t="n"/>
      <c r="D286" s="155" t="n"/>
    </row>
    <row r="287" ht="18" customHeight="1" s="359">
      <c r="C287" s="155" t="n"/>
      <c r="D287" s="155" t="n"/>
    </row>
    <row r="288" ht="18" customHeight="1" s="359">
      <c r="C288" s="155" t="n"/>
      <c r="D288" s="155" t="n"/>
    </row>
    <row r="289" ht="18" customHeight="1" s="359">
      <c r="C289" s="155" t="n"/>
      <c r="D289" s="155" t="n"/>
    </row>
    <row r="290" ht="18" customHeight="1" s="359">
      <c r="C290" s="155" t="n"/>
      <c r="D290" s="155" t="n"/>
    </row>
    <row r="291" ht="18" customHeight="1" s="359">
      <c r="C291" s="155" t="n"/>
      <c r="D291" s="155" t="n"/>
    </row>
    <row r="292" ht="18" customHeight="1" s="359">
      <c r="C292" s="155" t="n"/>
      <c r="D292" s="155" t="n"/>
    </row>
    <row r="293" ht="18" customHeight="1" s="359">
      <c r="C293" s="155" t="n"/>
      <c r="D293" s="155" t="n"/>
    </row>
    <row r="294" ht="18" customHeight="1" s="359">
      <c r="C294" s="155" t="n"/>
      <c r="D294" s="155" t="n"/>
    </row>
    <row r="295" ht="18" customHeight="1" s="359">
      <c r="C295" s="155" t="n"/>
      <c r="D295" s="155" t="n"/>
    </row>
    <row r="296" ht="18" customHeight="1" s="359">
      <c r="C296" s="155" t="n"/>
      <c r="D296" s="155" t="n"/>
    </row>
    <row r="297" ht="18" customHeight="1" s="359">
      <c r="C297" s="155" t="n"/>
      <c r="D297" s="155" t="n"/>
    </row>
    <row r="298" ht="18" customHeight="1" s="359">
      <c r="C298" s="155" t="n"/>
      <c r="D298" s="155" t="n"/>
    </row>
    <row r="299" ht="18" customHeight="1" s="359">
      <c r="C299" s="155" t="n"/>
      <c r="D299" s="155" t="n"/>
    </row>
    <row r="300" ht="18" customHeight="1" s="359">
      <c r="C300" s="155" t="n"/>
      <c r="D300" s="155" t="n"/>
    </row>
    <row r="301" ht="18" customHeight="1" s="359">
      <c r="C301" s="155" t="n"/>
      <c r="D301" s="155" t="n"/>
    </row>
    <row r="302" ht="18" customHeight="1" s="359">
      <c r="C302" s="155" t="n"/>
      <c r="D302" s="155" t="n"/>
    </row>
    <row r="303" ht="18" customHeight="1" s="359">
      <c r="C303" s="155" t="n"/>
      <c r="D303" s="155" t="n"/>
    </row>
    <row r="304" ht="18" customHeight="1" s="359">
      <c r="C304" s="155" t="n"/>
      <c r="D304" s="155" t="n"/>
    </row>
    <row r="305" ht="18" customHeight="1" s="359">
      <c r="C305" s="155" t="n"/>
      <c r="D305" s="155" t="n"/>
    </row>
    <row r="306" ht="18" customHeight="1" s="359">
      <c r="C306" s="155" t="n"/>
      <c r="D306" s="155" t="n"/>
    </row>
    <row r="307" ht="18" customHeight="1" s="359">
      <c r="C307" s="155" t="n"/>
      <c r="D307" s="155" t="n"/>
    </row>
    <row r="308" ht="18" customHeight="1" s="359">
      <c r="C308" s="155" t="n"/>
      <c r="D308" s="155" t="n"/>
    </row>
    <row r="309" ht="18" customHeight="1" s="359">
      <c r="C309" s="155" t="n"/>
      <c r="D309" s="155" t="n"/>
    </row>
    <row r="310" ht="18" customHeight="1" s="359">
      <c r="C310" s="155" t="n"/>
      <c r="D310" s="155" t="n"/>
    </row>
    <row r="311" ht="18" customHeight="1" s="359">
      <c r="C311" s="155" t="n"/>
      <c r="D311" s="155" t="n"/>
    </row>
    <row r="312" ht="18" customHeight="1" s="359">
      <c r="C312" s="155" t="n"/>
      <c r="D312" s="155" t="n"/>
    </row>
    <row r="313" ht="18" customHeight="1" s="359">
      <c r="C313" s="155" t="n"/>
      <c r="D313" s="155" t="n"/>
    </row>
    <row r="314" ht="18" customHeight="1" s="359">
      <c r="C314" s="155" t="n"/>
      <c r="D314" s="155" t="n"/>
    </row>
    <row r="315" ht="18" customHeight="1" s="359">
      <c r="C315" s="155" t="n"/>
      <c r="D315" s="155" t="n"/>
    </row>
    <row r="316" ht="18" customHeight="1" s="359">
      <c r="C316" s="155" t="n"/>
      <c r="D316" s="155" t="n"/>
    </row>
    <row r="317" ht="18" customHeight="1" s="359">
      <c r="C317" s="155" t="n"/>
      <c r="D317" s="155" t="n"/>
    </row>
    <row r="318" ht="18" customHeight="1" s="359">
      <c r="C318" s="155" t="n"/>
      <c r="D318" s="155" t="n"/>
    </row>
    <row r="319" ht="18" customHeight="1" s="359">
      <c r="C319" s="155" t="n"/>
      <c r="D319" s="155" t="n"/>
    </row>
    <row r="320" ht="18" customHeight="1" s="359">
      <c r="C320" s="155" t="n"/>
      <c r="D320" s="155" t="n"/>
    </row>
    <row r="321" ht="18" customHeight="1" s="359">
      <c r="C321" s="155" t="n"/>
      <c r="D321" s="155" t="n"/>
    </row>
    <row r="322" ht="18" customHeight="1" s="359">
      <c r="C322" s="155" t="n"/>
      <c r="D322" s="155" t="n"/>
    </row>
    <row r="323" ht="18" customHeight="1" s="359">
      <c r="C323" s="155" t="n"/>
      <c r="D323" s="155" t="n"/>
    </row>
    <row r="324" ht="18" customHeight="1" s="359">
      <c r="C324" s="155" t="n"/>
      <c r="D324" s="155" t="n"/>
    </row>
    <row r="325" ht="18" customHeight="1" s="359">
      <c r="C325" s="155" t="n"/>
      <c r="D325" s="155" t="n"/>
    </row>
    <row r="326" ht="18" customHeight="1" s="359">
      <c r="C326" s="155" t="n"/>
      <c r="D326" s="155" t="n"/>
    </row>
    <row r="327" ht="18" customHeight="1" s="359">
      <c r="C327" s="155" t="n"/>
      <c r="D327" s="155" t="n"/>
    </row>
    <row r="328" ht="18" customHeight="1" s="359">
      <c r="C328" s="155" t="n"/>
      <c r="D328" s="155" t="n"/>
    </row>
    <row r="329" ht="18" customHeight="1" s="359">
      <c r="C329" s="155" t="n"/>
      <c r="D329" s="155" t="n"/>
    </row>
    <row r="330" ht="18" customHeight="1" s="359">
      <c r="C330" s="155" t="n"/>
      <c r="D330" s="155" t="n"/>
    </row>
    <row r="331" ht="18" customHeight="1" s="359">
      <c r="C331" s="155" t="n"/>
      <c r="D331" s="155" t="n"/>
    </row>
    <row r="332" ht="18" customHeight="1" s="359">
      <c r="C332" s="155" t="n"/>
      <c r="D332" s="155" t="n"/>
    </row>
    <row r="333" ht="18" customHeight="1" s="359">
      <c r="C333" s="155" t="n"/>
      <c r="D333" s="155" t="n"/>
    </row>
    <row r="334" ht="18" customHeight="1" s="359">
      <c r="C334" s="155" t="n"/>
      <c r="D334" s="155" t="n"/>
    </row>
    <row r="335" ht="18" customHeight="1" s="359">
      <c r="C335" s="155" t="n"/>
      <c r="D335" s="155" t="n"/>
    </row>
    <row r="336" ht="18" customHeight="1" s="359">
      <c r="C336" s="155" t="n"/>
      <c r="D336" s="155" t="n"/>
    </row>
    <row r="337" ht="18" customHeight="1" s="359">
      <c r="C337" s="155" t="n"/>
      <c r="D337" s="155" t="n"/>
    </row>
    <row r="338" ht="18" customHeight="1" s="359">
      <c r="C338" s="155" t="n"/>
      <c r="D338" s="155" t="n"/>
    </row>
    <row r="339" ht="18" customHeight="1" s="359">
      <c r="C339" s="155" t="n"/>
      <c r="D339" s="155" t="n"/>
    </row>
    <row r="340" ht="18" customHeight="1" s="359">
      <c r="C340" s="155" t="n"/>
      <c r="D340" s="155" t="n"/>
    </row>
    <row r="341" ht="18" customHeight="1" s="359">
      <c r="C341" s="155" t="n"/>
      <c r="D341" s="155" t="n"/>
    </row>
    <row r="342" ht="18" customHeight="1" s="359">
      <c r="C342" s="155" t="n"/>
      <c r="D342" s="155" t="n"/>
    </row>
    <row r="343" ht="18" customHeight="1" s="359">
      <c r="C343" s="155" t="n"/>
      <c r="D343" s="155" t="n"/>
    </row>
    <row r="344" ht="18" customHeight="1" s="359">
      <c r="C344" s="155" t="n"/>
      <c r="D344" s="155" t="n"/>
    </row>
    <row r="345" ht="18" customHeight="1" s="359">
      <c r="C345" s="155" t="n"/>
      <c r="D345" s="155" t="n"/>
    </row>
    <row r="346" ht="18" customHeight="1" s="359">
      <c r="C346" s="155" t="n"/>
      <c r="D346" s="155" t="n"/>
    </row>
    <row r="347" ht="18" customHeight="1" s="359">
      <c r="C347" s="155" t="n"/>
      <c r="D347" s="155" t="n"/>
    </row>
    <row r="348" ht="18" customHeight="1" s="359">
      <c r="C348" s="155" t="n"/>
      <c r="D348" s="155" t="n"/>
    </row>
    <row r="349" ht="18" customHeight="1" s="359">
      <c r="C349" s="155" t="n"/>
      <c r="D349" s="155" t="n"/>
    </row>
    <row r="350" ht="18" customHeight="1" s="359">
      <c r="C350" s="155" t="n"/>
      <c r="D350" s="155" t="n"/>
    </row>
    <row r="351" ht="18" customHeight="1" s="359">
      <c r="C351" s="155" t="n"/>
      <c r="D351" s="155" t="n"/>
    </row>
    <row r="352" ht="18" customHeight="1" s="359">
      <c r="C352" s="155" t="n"/>
      <c r="D352" s="155" t="n"/>
    </row>
    <row r="353" ht="18" customHeight="1" s="359">
      <c r="C353" s="155" t="n"/>
      <c r="D353" s="155" t="n"/>
    </row>
    <row r="354" ht="18" customHeight="1" s="359">
      <c r="C354" s="155" t="n"/>
      <c r="D354" s="155" t="n"/>
    </row>
    <row r="355" ht="18" customHeight="1" s="359">
      <c r="C355" s="155" t="n"/>
      <c r="D355" s="155" t="n"/>
    </row>
    <row r="356" ht="18" customHeight="1" s="359">
      <c r="C356" s="155" t="n"/>
      <c r="D356" s="155" t="n"/>
    </row>
    <row r="357" ht="18" customHeight="1" s="359">
      <c r="C357" s="155" t="n"/>
      <c r="D357" s="155" t="n"/>
    </row>
    <row r="358" ht="18" customHeight="1" s="359">
      <c r="C358" s="155" t="n"/>
      <c r="D358" s="155" t="n"/>
    </row>
    <row r="359" ht="18" customHeight="1" s="359">
      <c r="C359" s="155" t="n"/>
      <c r="D359" s="155" t="n"/>
    </row>
    <row r="360" ht="18" customHeight="1" s="359">
      <c r="C360" s="155" t="n"/>
      <c r="D360" s="155" t="n"/>
    </row>
    <row r="361" ht="18" customHeight="1" s="359">
      <c r="C361" s="155" t="n"/>
      <c r="D361" s="155" t="n"/>
    </row>
    <row r="362" ht="18" customHeight="1" s="359">
      <c r="C362" s="155" t="n"/>
      <c r="D362" s="155" t="n"/>
    </row>
    <row r="363" ht="18" customHeight="1" s="359">
      <c r="C363" s="155" t="n"/>
      <c r="D363" s="155" t="n"/>
    </row>
    <row r="364" ht="18" customHeight="1" s="359">
      <c r="C364" s="155" t="n"/>
      <c r="D364" s="155" t="n"/>
    </row>
    <row r="365" ht="18" customHeight="1" s="359">
      <c r="C365" s="155" t="n"/>
      <c r="D365" s="155" t="n"/>
    </row>
    <row r="366" ht="18" customHeight="1" s="359">
      <c r="C366" s="155" t="n"/>
      <c r="D366" s="155" t="n"/>
    </row>
    <row r="367" ht="18" customHeight="1" s="359">
      <c r="C367" s="155" t="n"/>
      <c r="D367" s="155" t="n"/>
    </row>
    <row r="368" ht="18" customHeight="1" s="359">
      <c r="C368" s="155" t="n"/>
      <c r="D368" s="155" t="n"/>
    </row>
    <row r="369" ht="18" customHeight="1" s="359">
      <c r="C369" s="155" t="n"/>
      <c r="D369" s="155" t="n"/>
    </row>
    <row r="370" ht="18" customHeight="1" s="359">
      <c r="C370" s="155" t="n"/>
      <c r="D370" s="155" t="n"/>
    </row>
    <row r="371" ht="18" customHeight="1" s="359">
      <c r="C371" s="155" t="n"/>
      <c r="D371" s="155" t="n"/>
    </row>
    <row r="372" ht="18" customHeight="1" s="359">
      <c r="C372" s="155" t="n"/>
      <c r="D372" s="155" t="n"/>
    </row>
    <row r="373" ht="18" customHeight="1" s="359">
      <c r="C373" s="155" t="n"/>
      <c r="D373" s="155" t="n"/>
    </row>
    <row r="374" ht="18" customHeight="1" s="359">
      <c r="C374" s="155" t="n"/>
      <c r="D374" s="155" t="n"/>
    </row>
    <row r="375" ht="18" customHeight="1" s="359">
      <c r="C375" s="155" t="n"/>
      <c r="D375" s="155" t="n"/>
    </row>
    <row r="376" ht="18" customHeight="1" s="359">
      <c r="C376" s="155" t="n"/>
      <c r="D376" s="155" t="n"/>
    </row>
    <row r="377" ht="18" customHeight="1" s="359">
      <c r="C377" s="155" t="n"/>
      <c r="D377" s="155" t="n"/>
    </row>
    <row r="378" ht="18" customHeight="1" s="359">
      <c r="C378" s="155" t="n"/>
      <c r="D378" s="155" t="n"/>
    </row>
    <row r="379" ht="18" customHeight="1" s="359">
      <c r="C379" s="155" t="n"/>
      <c r="D379" s="155" t="n"/>
    </row>
    <row r="380" ht="18" customHeight="1" s="359">
      <c r="C380" s="155" t="n"/>
      <c r="D380" s="155" t="n"/>
    </row>
    <row r="381" ht="18" customHeight="1" s="359">
      <c r="C381" s="155" t="n"/>
      <c r="D381" s="155" t="n"/>
    </row>
    <row r="382" ht="18" customHeight="1" s="359">
      <c r="C382" s="155" t="n"/>
      <c r="D382" s="155" t="n"/>
    </row>
    <row r="383" ht="18" customHeight="1" s="359">
      <c r="C383" s="155" t="n"/>
      <c r="D383" s="155" t="n"/>
    </row>
    <row r="384" ht="18" customHeight="1" s="359">
      <c r="C384" s="155" t="n"/>
      <c r="D384" s="155" t="n"/>
    </row>
    <row r="385" ht="18" customHeight="1" s="359">
      <c r="C385" s="155" t="n"/>
      <c r="D385" s="155" t="n"/>
    </row>
    <row r="386" ht="18" customHeight="1" s="359">
      <c r="C386" s="155" t="n"/>
      <c r="D386" s="155" t="n"/>
    </row>
    <row r="387" ht="18" customHeight="1" s="359">
      <c r="C387" s="155" t="n"/>
      <c r="D387" s="155" t="n"/>
    </row>
    <row r="388" ht="18" customHeight="1" s="359">
      <c r="C388" s="155" t="n"/>
      <c r="D388" s="155" t="n"/>
    </row>
    <row r="389" ht="18" customHeight="1" s="359">
      <c r="C389" s="155" t="n"/>
      <c r="D389" s="155" t="n"/>
    </row>
    <row r="390" ht="18" customHeight="1" s="359">
      <c r="C390" s="155" t="n"/>
      <c r="D390" s="155" t="n"/>
    </row>
    <row r="391" ht="18" customHeight="1" s="359">
      <c r="C391" s="155" t="n"/>
      <c r="D391" s="155" t="n"/>
    </row>
    <row r="392" ht="18" customHeight="1" s="359">
      <c r="C392" s="155" t="n"/>
      <c r="D392" s="155" t="n"/>
    </row>
    <row r="393" ht="18" customHeight="1" s="359">
      <c r="C393" s="155" t="n"/>
      <c r="D393" s="155" t="n"/>
    </row>
    <row r="394" ht="18" customHeight="1" s="359">
      <c r="C394" s="155" t="n"/>
      <c r="D394" s="155" t="n"/>
    </row>
    <row r="395" ht="18" customHeight="1" s="359">
      <c r="C395" s="155" t="n"/>
      <c r="D395" s="155" t="n"/>
    </row>
    <row r="396" ht="18" customHeight="1" s="359">
      <c r="C396" s="155" t="n"/>
      <c r="D396" s="155" t="n"/>
    </row>
    <row r="397" ht="18" customHeight="1" s="359">
      <c r="C397" s="155" t="n"/>
      <c r="D397" s="155" t="n"/>
    </row>
    <row r="398" ht="18" customHeight="1" s="359">
      <c r="C398" s="155" t="n"/>
      <c r="D398" s="155" t="n"/>
    </row>
    <row r="399" ht="18" customHeight="1" s="359">
      <c r="C399" s="155" t="n"/>
      <c r="D399" s="155" t="n"/>
    </row>
    <row r="400" ht="18" customHeight="1" s="359">
      <c r="C400" s="155" t="n"/>
      <c r="D400" s="155" t="n"/>
    </row>
    <row r="401" ht="18" customHeight="1" s="359">
      <c r="C401" s="155" t="n"/>
      <c r="D401" s="155" t="n"/>
    </row>
    <row r="402" ht="18" customHeight="1" s="359">
      <c r="C402" s="155" t="n"/>
      <c r="D402" s="155" t="n"/>
    </row>
    <row r="403" ht="18" customHeight="1" s="359">
      <c r="C403" s="155" t="n"/>
      <c r="D403" s="155" t="n"/>
    </row>
    <row r="404" ht="18" customHeight="1" s="359">
      <c r="C404" s="155" t="n"/>
      <c r="D404" s="155" t="n"/>
    </row>
    <row r="405" ht="18" customHeight="1" s="359">
      <c r="C405" s="155" t="n"/>
      <c r="D405" s="155" t="n"/>
    </row>
    <row r="406" ht="18" customHeight="1" s="359">
      <c r="C406" s="155" t="n"/>
      <c r="D406" s="155" t="n"/>
    </row>
    <row r="407" ht="18" customHeight="1" s="359">
      <c r="C407" s="155" t="n"/>
      <c r="D407" s="155" t="n"/>
    </row>
    <row r="408" ht="18" customHeight="1" s="359">
      <c r="C408" s="155" t="n"/>
      <c r="D408" s="155" t="n"/>
    </row>
    <row r="409" ht="18" customHeight="1" s="359">
      <c r="C409" s="155" t="n"/>
      <c r="D409" s="155" t="n"/>
    </row>
    <row r="410" ht="18" customHeight="1" s="359">
      <c r="C410" s="155" t="n"/>
      <c r="D410" s="155" t="n"/>
    </row>
    <row r="411" ht="18" customHeight="1" s="359">
      <c r="C411" s="155" t="n"/>
      <c r="D411" s="155" t="n"/>
    </row>
    <row r="412" ht="18" customHeight="1" s="359">
      <c r="C412" s="155" t="n"/>
      <c r="D412" s="155" t="n"/>
    </row>
    <row r="413" ht="18" customHeight="1" s="359">
      <c r="C413" s="155" t="n"/>
      <c r="D413" s="155" t="n"/>
    </row>
    <row r="414" ht="18" customHeight="1" s="359">
      <c r="C414" s="155" t="n"/>
      <c r="D414" s="155" t="n"/>
    </row>
    <row r="415" ht="18" customHeight="1" s="359">
      <c r="C415" s="155" t="n"/>
      <c r="D415" s="155" t="n"/>
    </row>
    <row r="416" ht="18" customHeight="1" s="359">
      <c r="C416" s="155" t="n"/>
      <c r="D416" s="155" t="n"/>
    </row>
    <row r="417" ht="18" customHeight="1" s="359">
      <c r="C417" s="155" t="n"/>
      <c r="D417" s="155" t="n"/>
    </row>
    <row r="418" ht="18" customHeight="1" s="359">
      <c r="C418" s="155" t="n"/>
      <c r="D418" s="155" t="n"/>
    </row>
    <row r="419" ht="18" customHeight="1" s="359">
      <c r="C419" s="155" t="n"/>
      <c r="D419" s="155" t="n"/>
    </row>
    <row r="420" ht="18" customHeight="1" s="359">
      <c r="C420" s="155" t="n"/>
      <c r="D420" s="155" t="n"/>
    </row>
    <row r="421" ht="18" customHeight="1" s="359">
      <c r="C421" s="155" t="n"/>
      <c r="D421" s="155" t="n"/>
    </row>
    <row r="422" ht="18" customHeight="1" s="359">
      <c r="C422" s="155" t="n"/>
      <c r="D422" s="155" t="n"/>
    </row>
    <row r="423" ht="18" customHeight="1" s="359">
      <c r="C423" s="155" t="n"/>
      <c r="D423" s="155" t="n"/>
    </row>
    <row r="424" ht="18" customHeight="1" s="359">
      <c r="C424" s="155" t="n"/>
      <c r="D424" s="155" t="n"/>
    </row>
    <row r="425" ht="18" customHeight="1" s="359">
      <c r="C425" s="155" t="n"/>
      <c r="D425" s="155" t="n"/>
    </row>
    <row r="426" ht="18" customHeight="1" s="359">
      <c r="C426" s="155" t="n"/>
      <c r="D426" s="155" t="n"/>
    </row>
    <row r="427" ht="18" customHeight="1" s="359">
      <c r="C427" s="155" t="n"/>
      <c r="D427" s="155" t="n"/>
    </row>
    <row r="428" ht="18" customHeight="1" s="359">
      <c r="C428" s="155" t="n"/>
      <c r="D428" s="155" t="n"/>
    </row>
    <row r="429" ht="18" customHeight="1" s="359">
      <c r="C429" s="155" t="n"/>
      <c r="D429" s="155" t="n"/>
    </row>
    <row r="430" ht="18" customHeight="1" s="359">
      <c r="C430" s="155" t="n"/>
      <c r="D430" s="155" t="n"/>
    </row>
    <row r="431" ht="18" customHeight="1" s="359">
      <c r="C431" s="155" t="n"/>
      <c r="D431" s="155" t="n"/>
    </row>
    <row r="432" ht="18" customHeight="1" s="359">
      <c r="C432" s="155" t="n"/>
      <c r="D432" s="155" t="n"/>
    </row>
    <row r="433" ht="18" customHeight="1" s="359">
      <c r="C433" s="155" t="n"/>
      <c r="D433" s="155" t="n"/>
    </row>
    <row r="434" ht="18" customHeight="1" s="359">
      <c r="C434" s="155" t="n"/>
      <c r="D434" s="155" t="n"/>
    </row>
    <row r="435" ht="18" customHeight="1" s="359">
      <c r="C435" s="155" t="n"/>
      <c r="D435" s="155" t="n"/>
    </row>
    <row r="436" ht="18" customHeight="1" s="359">
      <c r="C436" s="155" t="n"/>
      <c r="D436" s="155" t="n"/>
    </row>
    <row r="437" ht="18" customHeight="1" s="359">
      <c r="C437" s="155" t="n"/>
      <c r="D437" s="155" t="n"/>
    </row>
    <row r="438" ht="18" customHeight="1" s="359">
      <c r="C438" s="155" t="n"/>
      <c r="D438" s="155" t="n"/>
    </row>
    <row r="439" ht="18" customHeight="1" s="359">
      <c r="C439" s="155" t="n"/>
      <c r="D439" s="155" t="n"/>
    </row>
    <row r="440" ht="18" customHeight="1" s="359">
      <c r="C440" s="155" t="n"/>
      <c r="D440" s="155" t="n"/>
    </row>
    <row r="441" ht="18" customHeight="1" s="359">
      <c r="C441" s="155" t="n"/>
      <c r="D441" s="155" t="n"/>
    </row>
    <row r="442" ht="18" customHeight="1" s="359">
      <c r="C442" s="155" t="n"/>
      <c r="D442" s="155" t="n"/>
    </row>
    <row r="443" ht="18" customHeight="1" s="359">
      <c r="C443" s="155" t="n"/>
      <c r="D443" s="155" t="n"/>
    </row>
    <row r="444" ht="18" customHeight="1" s="359">
      <c r="C444" s="155" t="n"/>
      <c r="D444" s="155" t="n"/>
    </row>
    <row r="445" ht="18" customHeight="1" s="359">
      <c r="C445" s="155" t="n"/>
      <c r="D445" s="155" t="n"/>
    </row>
    <row r="446" ht="18" customHeight="1" s="359">
      <c r="C446" s="155" t="n"/>
      <c r="D446" s="155" t="n"/>
    </row>
    <row r="447" ht="18" customHeight="1" s="359">
      <c r="C447" s="155" t="n"/>
      <c r="D447" s="155" t="n"/>
    </row>
    <row r="448" ht="18" customHeight="1" s="359">
      <c r="C448" s="155" t="n"/>
      <c r="D448" s="155" t="n"/>
    </row>
    <row r="449" ht="18" customHeight="1" s="359">
      <c r="C449" s="155" t="n"/>
      <c r="D449" s="155" t="n"/>
    </row>
    <row r="450" ht="18" customHeight="1" s="359">
      <c r="C450" s="155" t="n"/>
      <c r="D450" s="155" t="n"/>
    </row>
    <row r="451" ht="18" customHeight="1" s="359">
      <c r="C451" s="155" t="n"/>
      <c r="D451" s="155" t="n"/>
    </row>
    <row r="452" ht="18" customHeight="1" s="359">
      <c r="C452" s="155" t="n"/>
      <c r="D452" s="155" t="n"/>
    </row>
    <row r="453" ht="18" customHeight="1" s="359">
      <c r="C453" s="155" t="n"/>
      <c r="D453" s="155" t="n"/>
    </row>
    <row r="454" ht="18" customHeight="1" s="359">
      <c r="C454" s="155" t="n"/>
      <c r="D454" s="155" t="n"/>
    </row>
    <row r="455" ht="18" customHeight="1" s="359">
      <c r="C455" s="155" t="n"/>
      <c r="D455" s="155" t="n"/>
    </row>
    <row r="456" ht="18" customHeight="1" s="359">
      <c r="C456" s="155" t="n"/>
      <c r="D456" s="155" t="n"/>
    </row>
    <row r="457" ht="18" customHeight="1" s="359">
      <c r="C457" s="155" t="n"/>
      <c r="D457" s="155" t="n"/>
    </row>
    <row r="458" ht="18" customHeight="1" s="359">
      <c r="C458" s="155" t="n"/>
      <c r="D458" s="155" t="n"/>
    </row>
    <row r="459" ht="18" customHeight="1" s="359">
      <c r="C459" s="155" t="n"/>
      <c r="D459" s="155" t="n"/>
    </row>
    <row r="460" ht="18" customHeight="1" s="359">
      <c r="C460" s="155" t="n"/>
      <c r="D460" s="155" t="n"/>
    </row>
    <row r="461" ht="18" customHeight="1" s="359">
      <c r="C461" s="155" t="n"/>
      <c r="D461" s="155" t="n"/>
    </row>
    <row r="462" ht="18" customHeight="1" s="359">
      <c r="C462" s="155" t="n"/>
      <c r="D462" s="155" t="n"/>
    </row>
    <row r="463" ht="18" customHeight="1" s="359">
      <c r="C463" s="155" t="n"/>
      <c r="D463" s="155" t="n"/>
    </row>
    <row r="464" ht="18" customHeight="1" s="359">
      <c r="C464" s="155" t="n"/>
      <c r="D464" s="155" t="n"/>
    </row>
    <row r="465" ht="18" customHeight="1" s="359">
      <c r="C465" s="155" t="n"/>
      <c r="D465" s="155" t="n"/>
    </row>
    <row r="466" ht="18" customHeight="1" s="359">
      <c r="C466" s="155" t="n"/>
      <c r="D466" s="155" t="n"/>
    </row>
    <row r="467" ht="18" customHeight="1" s="359">
      <c r="C467" s="155" t="n"/>
      <c r="D467" s="155" t="n"/>
    </row>
    <row r="468" ht="18" customHeight="1" s="359">
      <c r="C468" s="155" t="n"/>
      <c r="D468" s="155" t="n"/>
    </row>
    <row r="469" ht="18" customHeight="1" s="359">
      <c r="C469" s="155" t="n"/>
      <c r="D469" s="155" t="n"/>
    </row>
    <row r="470" ht="18" customHeight="1" s="359">
      <c r="C470" s="155" t="n"/>
      <c r="D470" s="155" t="n"/>
    </row>
    <row r="471" ht="18" customHeight="1" s="359">
      <c r="C471" s="155" t="n"/>
      <c r="D471" s="155" t="n"/>
    </row>
    <row r="472" ht="18" customHeight="1" s="359">
      <c r="C472" s="155" t="n"/>
      <c r="D472" s="155" t="n"/>
    </row>
    <row r="473" ht="18" customHeight="1" s="359">
      <c r="C473" s="155" t="n"/>
      <c r="D473" s="155" t="n"/>
    </row>
    <row r="474" ht="18" customHeight="1" s="359">
      <c r="C474" s="155" t="n"/>
      <c r="D474" s="155" t="n"/>
    </row>
    <row r="475" ht="18" customHeight="1" s="359">
      <c r="C475" s="155" t="n"/>
      <c r="D475" s="155" t="n"/>
    </row>
    <row r="476" ht="18" customHeight="1" s="359">
      <c r="C476" s="155" t="n"/>
      <c r="D476" s="155" t="n"/>
    </row>
    <row r="477" ht="18" customHeight="1" s="359">
      <c r="C477" s="155" t="n"/>
      <c r="D477" s="155" t="n"/>
    </row>
    <row r="478" ht="18" customHeight="1" s="359">
      <c r="C478" s="155" t="n"/>
      <c r="D478" s="155" t="n"/>
    </row>
    <row r="479" ht="18" customHeight="1" s="359">
      <c r="C479" s="155" t="n"/>
      <c r="D479" s="155" t="n"/>
    </row>
    <row r="480" ht="18" customHeight="1" s="359">
      <c r="C480" s="155" t="n"/>
      <c r="D480" s="155" t="n"/>
    </row>
    <row r="481" ht="18" customHeight="1" s="359">
      <c r="C481" s="155" t="n"/>
      <c r="D481" s="155" t="n"/>
    </row>
    <row r="482" ht="18" customHeight="1" s="359">
      <c r="C482" s="155" t="n"/>
      <c r="D482" s="155" t="n"/>
    </row>
    <row r="483" ht="18" customHeight="1" s="359">
      <c r="C483" s="155" t="n"/>
      <c r="D483" s="155" t="n"/>
    </row>
    <row r="484" ht="18" customHeight="1" s="359">
      <c r="C484" s="155" t="n"/>
      <c r="D484" s="155" t="n"/>
    </row>
    <row r="485" ht="18" customHeight="1" s="359">
      <c r="C485" s="155" t="n"/>
      <c r="D485" s="155" t="n"/>
    </row>
    <row r="486" ht="18" customHeight="1" s="359">
      <c r="C486" s="155" t="n"/>
      <c r="D486" s="155" t="n"/>
    </row>
    <row r="487" ht="18" customHeight="1" s="359">
      <c r="C487" s="155" t="n"/>
      <c r="D487" s="155" t="n"/>
    </row>
    <row r="488" ht="18" customHeight="1" s="359">
      <c r="C488" s="155" t="n"/>
      <c r="D488" s="155" t="n"/>
    </row>
    <row r="489" ht="18" customHeight="1" s="359">
      <c r="C489" s="155" t="n"/>
      <c r="D489" s="155" t="n"/>
    </row>
    <row r="490" ht="18" customHeight="1" s="359">
      <c r="C490" s="155" t="n"/>
      <c r="D490" s="155" t="n"/>
    </row>
    <row r="491" ht="18" customHeight="1" s="359">
      <c r="C491" s="155" t="n"/>
      <c r="D491" s="155" t="n"/>
    </row>
    <row r="492" ht="18" customHeight="1" s="359">
      <c r="C492" s="155" t="n"/>
      <c r="D492" s="155" t="n"/>
    </row>
    <row r="493" ht="18" customHeight="1" s="359">
      <c r="C493" s="155" t="n"/>
      <c r="D493" s="155" t="n"/>
    </row>
    <row r="494" ht="18" customHeight="1" s="359">
      <c r="C494" s="155" t="n"/>
      <c r="D494" s="155" t="n"/>
    </row>
    <row r="495" ht="18" customHeight="1" s="359">
      <c r="C495" s="155" t="n"/>
      <c r="D495" s="155" t="n"/>
    </row>
    <row r="496" ht="18" customHeight="1" s="359">
      <c r="C496" s="155" t="n"/>
      <c r="D496" s="155" t="n"/>
    </row>
    <row r="497" ht="18" customHeight="1" s="359">
      <c r="C497" s="155" t="n"/>
      <c r="D497" s="155" t="n"/>
    </row>
    <row r="498" ht="18" customHeight="1" s="359">
      <c r="C498" s="155" t="n"/>
      <c r="D498" s="155" t="n"/>
    </row>
    <row r="499" ht="18" customHeight="1" s="359">
      <c r="C499" s="155" t="n"/>
      <c r="D499" s="155" t="n"/>
    </row>
    <row r="500" ht="18" customHeight="1" s="359">
      <c r="C500" s="155" t="n"/>
      <c r="D500" s="155" t="n"/>
    </row>
    <row r="501" ht="18" customHeight="1" s="359">
      <c r="C501" s="155" t="n"/>
      <c r="D501" s="155" t="n"/>
    </row>
    <row r="502" ht="18" customHeight="1" s="359">
      <c r="C502" s="155" t="n"/>
      <c r="D502" s="155" t="n"/>
    </row>
    <row r="503" ht="18" customHeight="1" s="359">
      <c r="C503" s="155" t="n"/>
      <c r="D503" s="155" t="n"/>
    </row>
    <row r="504" ht="18" customHeight="1" s="359">
      <c r="C504" s="155" t="n"/>
      <c r="D504" s="155" t="n"/>
    </row>
    <row r="505" ht="18" customHeight="1" s="359">
      <c r="C505" s="155" t="n"/>
      <c r="D505" s="155" t="n"/>
    </row>
    <row r="506" ht="18" customHeight="1" s="359">
      <c r="C506" s="155" t="n"/>
      <c r="D506" s="155" t="n"/>
    </row>
    <row r="507" ht="18" customHeight="1" s="359">
      <c r="C507" s="155" t="n"/>
      <c r="D507" s="155" t="n"/>
    </row>
    <row r="508" ht="18" customHeight="1" s="359">
      <c r="C508" s="155" t="n"/>
      <c r="D508" s="155" t="n"/>
    </row>
    <row r="509" ht="18" customHeight="1" s="359">
      <c r="C509" s="155" t="n"/>
      <c r="D509" s="155" t="n"/>
    </row>
    <row r="510" ht="18" customHeight="1" s="359">
      <c r="C510" s="155" t="n"/>
      <c r="D510" s="155" t="n"/>
    </row>
    <row r="511" ht="18" customHeight="1" s="359">
      <c r="C511" s="155" t="n"/>
      <c r="D511" s="155" t="n"/>
    </row>
    <row r="512" ht="18" customHeight="1" s="359">
      <c r="C512" s="155" t="n"/>
      <c r="D512" s="155" t="n"/>
    </row>
    <row r="513" ht="18" customHeight="1" s="359">
      <c r="C513" s="155" t="n"/>
      <c r="D513" s="155" t="n"/>
    </row>
    <row r="514" ht="18" customHeight="1" s="359">
      <c r="C514" s="155" t="n"/>
      <c r="D514" s="155" t="n"/>
    </row>
    <row r="515" ht="18" customHeight="1" s="359">
      <c r="C515" s="155" t="n"/>
      <c r="D515" s="155" t="n"/>
    </row>
    <row r="516" ht="18" customHeight="1" s="359">
      <c r="C516" s="155" t="n"/>
      <c r="D516" s="155" t="n"/>
    </row>
    <row r="517" ht="18" customHeight="1" s="359">
      <c r="C517" s="155" t="n"/>
      <c r="D517" s="155" t="n"/>
    </row>
    <row r="518" ht="18" customHeight="1" s="359">
      <c r="C518" s="155" t="n"/>
      <c r="D518" s="155" t="n"/>
    </row>
    <row r="519" ht="18" customHeight="1" s="359">
      <c r="C519" s="155" t="n"/>
      <c r="D519" s="155" t="n"/>
    </row>
    <row r="520" ht="18" customHeight="1" s="359">
      <c r="C520" s="155" t="n"/>
      <c r="D520" s="155" t="n"/>
    </row>
    <row r="521" ht="18" customHeight="1" s="359">
      <c r="C521" s="155" t="n"/>
      <c r="D521" s="155" t="n"/>
    </row>
    <row r="522" ht="18" customHeight="1" s="359">
      <c r="C522" s="155" t="n"/>
      <c r="D522" s="155" t="n"/>
    </row>
    <row r="523" ht="18" customHeight="1" s="359">
      <c r="C523" s="155" t="n"/>
      <c r="D523" s="155" t="n"/>
    </row>
    <row r="524" ht="18" customHeight="1" s="359">
      <c r="C524" s="155" t="n"/>
      <c r="D524" s="155" t="n"/>
    </row>
    <row r="525" ht="18" customHeight="1" s="359">
      <c r="C525" s="155" t="n"/>
      <c r="D525" s="155" t="n"/>
    </row>
    <row r="526" ht="18" customHeight="1" s="359">
      <c r="C526" s="155" t="n"/>
      <c r="D526" s="155" t="n"/>
    </row>
    <row r="527" ht="18" customHeight="1" s="359">
      <c r="C527" s="155" t="n"/>
      <c r="D527" s="155" t="n"/>
    </row>
    <row r="528" ht="18" customHeight="1" s="359">
      <c r="C528" s="155" t="n"/>
      <c r="D528" s="155" t="n"/>
    </row>
    <row r="529" ht="18" customHeight="1" s="359">
      <c r="C529" s="155" t="n"/>
      <c r="D529" s="155" t="n"/>
    </row>
    <row r="530" ht="18" customHeight="1" s="359">
      <c r="C530" s="155" t="n"/>
      <c r="D530" s="155" t="n"/>
    </row>
    <row r="531" ht="18" customHeight="1" s="359">
      <c r="C531" s="155" t="n"/>
      <c r="D531" s="155" t="n"/>
    </row>
    <row r="532" ht="18" customHeight="1" s="359">
      <c r="C532" s="155" t="n"/>
      <c r="D532" s="155" t="n"/>
    </row>
    <row r="533" ht="18" customHeight="1" s="359">
      <c r="C533" s="155" t="n"/>
      <c r="D533" s="155" t="n"/>
    </row>
    <row r="534" ht="18" customHeight="1" s="359">
      <c r="C534" s="155" t="n"/>
      <c r="D534" s="155" t="n"/>
    </row>
    <row r="535" ht="18" customHeight="1" s="359">
      <c r="C535" s="155" t="n"/>
      <c r="D535" s="155" t="n"/>
    </row>
    <row r="536" ht="18" customHeight="1" s="359">
      <c r="C536" s="155" t="n"/>
      <c r="D536" s="155" t="n"/>
    </row>
    <row r="537" ht="18" customHeight="1" s="359">
      <c r="C537" s="155" t="n"/>
      <c r="D537" s="155" t="n"/>
    </row>
    <row r="538" ht="18" customHeight="1" s="359">
      <c r="C538" s="155" t="n"/>
      <c r="D538" s="155" t="n"/>
    </row>
    <row r="539" ht="18" customHeight="1" s="359">
      <c r="C539" s="155" t="n"/>
      <c r="D539" s="155" t="n"/>
    </row>
    <row r="540" ht="18" customHeight="1" s="359">
      <c r="C540" s="155" t="n"/>
      <c r="D540" s="155" t="n"/>
    </row>
    <row r="541" ht="18" customHeight="1" s="359">
      <c r="C541" s="155" t="n"/>
      <c r="D541" s="155" t="n"/>
    </row>
    <row r="542" ht="18" customHeight="1" s="359">
      <c r="C542" s="155" t="n"/>
      <c r="D542" s="155" t="n"/>
    </row>
    <row r="543" ht="18" customHeight="1" s="359">
      <c r="C543" s="155" t="n"/>
      <c r="D543" s="155" t="n"/>
    </row>
    <row r="544" ht="18" customHeight="1" s="359">
      <c r="C544" s="155" t="n"/>
      <c r="D544" s="155" t="n"/>
    </row>
    <row r="545" ht="18" customHeight="1" s="359">
      <c r="C545" s="155" t="n"/>
      <c r="D545" s="155" t="n"/>
    </row>
    <row r="546" ht="18" customHeight="1" s="359">
      <c r="C546" s="155" t="n"/>
      <c r="D546" s="155" t="n"/>
    </row>
    <row r="547" ht="18" customHeight="1" s="359">
      <c r="C547" s="155" t="n"/>
      <c r="D547" s="155" t="n"/>
    </row>
    <row r="548" ht="18" customHeight="1" s="359">
      <c r="C548" s="155" t="n"/>
      <c r="D548" s="155" t="n"/>
    </row>
    <row r="549" ht="18" customHeight="1" s="359">
      <c r="C549" s="155" t="n"/>
      <c r="D549" s="155" t="n"/>
    </row>
    <row r="550" ht="18" customHeight="1" s="359">
      <c r="C550" s="155" t="n"/>
      <c r="D550" s="155" t="n"/>
    </row>
    <row r="551" ht="18" customHeight="1" s="359">
      <c r="C551" s="155" t="n"/>
      <c r="D551" s="155" t="n"/>
    </row>
    <row r="552" ht="18" customHeight="1" s="359">
      <c r="C552" s="155" t="n"/>
      <c r="D552" s="155" t="n"/>
    </row>
    <row r="553" ht="18" customHeight="1" s="359">
      <c r="C553" s="155" t="n"/>
      <c r="D553" s="155" t="n"/>
    </row>
    <row r="554" ht="18" customHeight="1" s="359">
      <c r="C554" s="155" t="n"/>
      <c r="D554" s="155" t="n"/>
    </row>
    <row r="555" ht="18" customHeight="1" s="359">
      <c r="C555" s="155" t="n"/>
      <c r="D555" s="155" t="n"/>
    </row>
    <row r="556" ht="18" customHeight="1" s="359">
      <c r="C556" s="155" t="n"/>
      <c r="D556" s="155" t="n"/>
    </row>
    <row r="557" ht="18" customHeight="1" s="359">
      <c r="C557" s="155" t="n"/>
      <c r="D557" s="155" t="n"/>
    </row>
    <row r="558" ht="18" customHeight="1" s="359">
      <c r="C558" s="155" t="n"/>
      <c r="D558" s="155" t="n"/>
    </row>
    <row r="559" ht="18" customHeight="1" s="359">
      <c r="C559" s="155" t="n"/>
      <c r="D559" s="155" t="n"/>
    </row>
    <row r="560" ht="18" customHeight="1" s="359">
      <c r="C560" s="155" t="n"/>
      <c r="D560" s="155" t="n"/>
    </row>
    <row r="561" ht="18" customHeight="1" s="359">
      <c r="C561" s="155" t="n"/>
      <c r="D561" s="155" t="n"/>
    </row>
    <row r="562" ht="18" customHeight="1" s="359">
      <c r="C562" s="155" t="n"/>
      <c r="D562" s="155" t="n"/>
    </row>
    <row r="563" ht="18" customHeight="1" s="359">
      <c r="C563" s="155" t="n"/>
      <c r="D563" s="155" t="n"/>
    </row>
    <row r="564" ht="18" customHeight="1" s="359">
      <c r="C564" s="155" t="n"/>
      <c r="D564" s="155" t="n"/>
    </row>
    <row r="565" ht="18" customHeight="1" s="359">
      <c r="C565" s="155" t="n"/>
      <c r="D565" s="155" t="n"/>
    </row>
    <row r="566" ht="18" customHeight="1" s="359">
      <c r="C566" s="155" t="n"/>
      <c r="D566" s="155" t="n"/>
    </row>
    <row r="567" ht="18" customHeight="1" s="359">
      <c r="C567" s="155" t="n"/>
      <c r="D567" s="155" t="n"/>
    </row>
    <row r="568" ht="18" customHeight="1" s="359">
      <c r="C568" s="155" t="n"/>
      <c r="D568" s="155" t="n"/>
    </row>
    <row r="569" ht="18" customHeight="1" s="359">
      <c r="C569" s="155" t="n"/>
      <c r="D569" s="155" t="n"/>
    </row>
    <row r="570" ht="18" customHeight="1" s="359">
      <c r="C570" s="155" t="n"/>
      <c r="D570" s="155" t="n"/>
    </row>
    <row r="571" ht="18" customHeight="1" s="359">
      <c r="C571" s="155" t="n"/>
      <c r="D571" s="155" t="n"/>
    </row>
    <row r="572" ht="18" customHeight="1" s="359">
      <c r="C572" s="155" t="n"/>
      <c r="D572" s="155" t="n"/>
    </row>
    <row r="573" ht="18" customHeight="1" s="359">
      <c r="C573" s="155" t="n"/>
      <c r="D573" s="155" t="n"/>
    </row>
    <row r="574" ht="18" customHeight="1" s="359">
      <c r="C574" s="155" t="n"/>
      <c r="D574" s="155" t="n"/>
    </row>
    <row r="575" ht="18" customHeight="1" s="359">
      <c r="C575" s="155" t="n"/>
      <c r="D575" s="155" t="n"/>
    </row>
    <row r="576" ht="18" customHeight="1" s="359">
      <c r="C576" s="155" t="n"/>
      <c r="D576" s="155" t="n"/>
    </row>
    <row r="577" ht="18" customHeight="1" s="359">
      <c r="C577" s="155" t="n"/>
      <c r="D577" s="155" t="n"/>
    </row>
    <row r="578" ht="18" customHeight="1" s="359">
      <c r="C578" s="155" t="n"/>
      <c r="D578" s="155" t="n"/>
    </row>
    <row r="579" ht="18" customHeight="1" s="359">
      <c r="C579" s="155" t="n"/>
      <c r="D579" s="155" t="n"/>
    </row>
    <row r="580" ht="18" customHeight="1" s="359">
      <c r="C580" s="155" t="n"/>
      <c r="D580" s="155" t="n"/>
    </row>
    <row r="581" ht="18" customHeight="1" s="359">
      <c r="C581" s="155" t="n"/>
      <c r="D581" s="155" t="n"/>
    </row>
    <row r="582" ht="18" customHeight="1" s="359">
      <c r="C582" s="155" t="n"/>
      <c r="D582" s="155" t="n"/>
    </row>
    <row r="583" ht="18" customHeight="1" s="359">
      <c r="C583" s="155" t="n"/>
      <c r="D583" s="155" t="n"/>
    </row>
    <row r="584" ht="18" customHeight="1" s="359">
      <c r="C584" s="155" t="n"/>
      <c r="D584" s="155" t="n"/>
    </row>
    <row r="585" ht="18" customHeight="1" s="359">
      <c r="C585" s="155" t="n"/>
      <c r="D585" s="155" t="n"/>
    </row>
    <row r="586" ht="18" customHeight="1" s="359">
      <c r="C586" s="155" t="n"/>
      <c r="D586" s="155" t="n"/>
    </row>
    <row r="587" ht="18" customHeight="1" s="359">
      <c r="C587" s="155" t="n"/>
      <c r="D587" s="155" t="n"/>
    </row>
    <row r="588" ht="18" customHeight="1" s="359">
      <c r="C588" s="155" t="n"/>
      <c r="D588" s="155" t="n"/>
    </row>
    <row r="589" ht="18" customHeight="1" s="359">
      <c r="C589" s="155" t="n"/>
      <c r="D589" s="155" t="n"/>
    </row>
    <row r="590" ht="18" customHeight="1" s="359">
      <c r="C590" s="155" t="n"/>
      <c r="D590" s="155" t="n"/>
    </row>
    <row r="591" ht="18" customHeight="1" s="359">
      <c r="C591" s="155" t="n"/>
      <c r="D591" s="155" t="n"/>
    </row>
    <row r="592" ht="18" customHeight="1" s="359">
      <c r="C592" s="155" t="n"/>
      <c r="D592" s="155" t="n"/>
    </row>
    <row r="593" ht="18" customHeight="1" s="359">
      <c r="C593" s="155" t="n"/>
      <c r="D593" s="155" t="n"/>
    </row>
    <row r="594" ht="18" customHeight="1" s="359">
      <c r="C594" s="155" t="n"/>
      <c r="D594" s="155" t="n"/>
    </row>
    <row r="595" ht="18" customHeight="1" s="359">
      <c r="C595" s="155" t="n"/>
      <c r="D595" s="155" t="n"/>
    </row>
    <row r="596" ht="18" customHeight="1" s="359">
      <c r="C596" s="155" t="n"/>
      <c r="D596" s="155" t="n"/>
    </row>
    <row r="597" ht="18" customHeight="1" s="359">
      <c r="C597" s="155" t="n"/>
      <c r="D597" s="155" t="n"/>
    </row>
    <row r="598" ht="18" customHeight="1" s="359">
      <c r="C598" s="155" t="n"/>
      <c r="D598" s="155" t="n"/>
    </row>
    <row r="599" ht="18" customHeight="1" s="359">
      <c r="C599" s="155" t="n"/>
      <c r="D599" s="155" t="n"/>
    </row>
    <row r="600" ht="18" customHeight="1" s="359">
      <c r="C600" s="155" t="n"/>
      <c r="D600" s="155" t="n"/>
    </row>
    <row r="601" ht="18" customHeight="1" s="359">
      <c r="C601" s="155" t="n"/>
      <c r="D601" s="155" t="n"/>
    </row>
    <row r="602" ht="18" customHeight="1" s="359">
      <c r="C602" s="155" t="n"/>
      <c r="D602" s="155" t="n"/>
    </row>
    <row r="603" ht="18" customHeight="1" s="359">
      <c r="C603" s="155" t="n"/>
      <c r="D603" s="155" t="n"/>
    </row>
    <row r="604" ht="18" customHeight="1" s="359">
      <c r="C604" s="155" t="n"/>
      <c r="D604" s="155" t="n"/>
    </row>
    <row r="605" ht="18" customHeight="1" s="359">
      <c r="C605" s="155" t="n"/>
      <c r="D605" s="155" t="n"/>
    </row>
    <row r="606" ht="18" customHeight="1" s="359">
      <c r="C606" s="155" t="n"/>
      <c r="D606" s="155" t="n"/>
    </row>
    <row r="607" ht="18" customHeight="1" s="359">
      <c r="C607" s="155" t="n"/>
      <c r="D607" s="155" t="n"/>
    </row>
    <row r="608" ht="18" customHeight="1" s="359">
      <c r="C608" s="155" t="n"/>
      <c r="D608" s="155" t="n"/>
    </row>
    <row r="609" ht="18" customHeight="1" s="359">
      <c r="C609" s="155" t="n"/>
      <c r="D609" s="155" t="n"/>
    </row>
    <row r="610" ht="18" customHeight="1" s="359">
      <c r="C610" s="155" t="n"/>
      <c r="D610" s="155" t="n"/>
    </row>
    <row r="611" ht="18" customHeight="1" s="359">
      <c r="C611" s="155" t="n"/>
      <c r="D611" s="155" t="n"/>
    </row>
    <row r="612" ht="18" customHeight="1" s="359">
      <c r="C612" s="155" t="n"/>
      <c r="D612" s="155" t="n"/>
    </row>
    <row r="613" ht="18" customHeight="1" s="359">
      <c r="C613" s="155" t="n"/>
      <c r="D613" s="155" t="n"/>
    </row>
    <row r="614" ht="18" customHeight="1" s="359">
      <c r="C614" s="155" t="n"/>
      <c r="D614" s="155" t="n"/>
    </row>
    <row r="615" ht="18" customHeight="1" s="359">
      <c r="C615" s="155" t="n"/>
      <c r="D615" s="155" t="n"/>
    </row>
    <row r="616" ht="18" customHeight="1" s="359">
      <c r="C616" s="155" t="n"/>
      <c r="D616" s="155" t="n"/>
    </row>
    <row r="617" ht="18" customHeight="1" s="359">
      <c r="C617" s="155" t="n"/>
      <c r="D617" s="155" t="n"/>
    </row>
    <row r="618" ht="18" customHeight="1" s="359">
      <c r="C618" s="155" t="n"/>
      <c r="D618" s="155" t="n"/>
    </row>
    <row r="619" ht="18" customHeight="1" s="359">
      <c r="C619" s="155" t="n"/>
      <c r="D619" s="155" t="n"/>
    </row>
    <row r="620" ht="18" customHeight="1" s="359">
      <c r="C620" s="155" t="n"/>
      <c r="D620" s="155" t="n"/>
    </row>
    <row r="621" ht="18" customHeight="1" s="359">
      <c r="C621" s="155" t="n"/>
      <c r="D621" s="155" t="n"/>
    </row>
    <row r="622" ht="18" customHeight="1" s="359">
      <c r="C622" s="155" t="n"/>
      <c r="D622" s="155" t="n"/>
    </row>
    <row r="623" ht="18" customHeight="1" s="359">
      <c r="C623" s="155" t="n"/>
      <c r="D623" s="155" t="n"/>
    </row>
    <row r="624" ht="18" customHeight="1" s="359">
      <c r="C624" s="155" t="n"/>
      <c r="D624" s="155" t="n"/>
    </row>
    <row r="625" ht="18" customHeight="1" s="359">
      <c r="C625" s="155" t="n"/>
      <c r="D625" s="155" t="n"/>
    </row>
    <row r="626" ht="18" customHeight="1" s="359">
      <c r="C626" s="155" t="n"/>
      <c r="D626" s="155" t="n"/>
    </row>
    <row r="627" ht="18" customHeight="1" s="359">
      <c r="C627" s="155" t="n"/>
      <c r="D627" s="155" t="n"/>
    </row>
    <row r="628" ht="18" customHeight="1" s="359">
      <c r="C628" s="155" t="n"/>
      <c r="D628" s="155" t="n"/>
    </row>
    <row r="629" ht="18" customHeight="1" s="359">
      <c r="C629" s="155" t="n"/>
      <c r="D629" s="155" t="n"/>
    </row>
    <row r="630" ht="18" customHeight="1" s="359">
      <c r="C630" s="155" t="n"/>
      <c r="D630" s="155" t="n"/>
    </row>
    <row r="631" ht="18" customHeight="1" s="359">
      <c r="C631" s="155" t="n"/>
      <c r="D631" s="155" t="n"/>
    </row>
    <row r="632" ht="18" customHeight="1" s="359">
      <c r="C632" s="155" t="n"/>
      <c r="D632" s="155" t="n"/>
    </row>
    <row r="633" ht="18" customHeight="1" s="359">
      <c r="C633" s="155" t="n"/>
      <c r="D633" s="155" t="n"/>
    </row>
    <row r="634" ht="18" customHeight="1" s="359">
      <c r="C634" s="155" t="n"/>
      <c r="D634" s="155" t="n"/>
    </row>
    <row r="635" ht="18" customHeight="1" s="359">
      <c r="C635" s="155" t="n"/>
      <c r="D635" s="155" t="n"/>
    </row>
    <row r="636" ht="18" customHeight="1" s="359">
      <c r="C636" s="155" t="n"/>
      <c r="D636" s="155" t="n"/>
    </row>
    <row r="637" ht="18" customHeight="1" s="359">
      <c r="C637" s="155" t="n"/>
      <c r="D637" s="155" t="n"/>
    </row>
    <row r="638" ht="18" customHeight="1" s="359">
      <c r="C638" s="155" t="n"/>
      <c r="D638" s="155" t="n"/>
    </row>
    <row r="639" ht="18" customHeight="1" s="359">
      <c r="C639" s="155" t="n"/>
      <c r="D639" s="155" t="n"/>
    </row>
    <row r="640" ht="18" customHeight="1" s="359">
      <c r="C640" s="155" t="n"/>
      <c r="D640" s="155" t="n"/>
    </row>
    <row r="641" ht="18" customHeight="1" s="359">
      <c r="C641" s="155" t="n"/>
      <c r="D641" s="155" t="n"/>
    </row>
    <row r="642" ht="18" customHeight="1" s="359">
      <c r="C642" s="155" t="n"/>
      <c r="D642" s="155" t="n"/>
    </row>
    <row r="643" ht="18" customHeight="1" s="359">
      <c r="C643" s="155" t="n"/>
      <c r="D643" s="155" t="n"/>
    </row>
    <row r="644" ht="18" customHeight="1" s="359">
      <c r="C644" s="155" t="n"/>
      <c r="D644" s="155" t="n"/>
    </row>
    <row r="645" ht="18" customHeight="1" s="359">
      <c r="C645" s="155" t="n"/>
      <c r="D645" s="155" t="n"/>
    </row>
    <row r="646" ht="18" customHeight="1" s="359">
      <c r="C646" s="155" t="n"/>
      <c r="D646" s="155" t="n"/>
    </row>
    <row r="647" ht="18" customHeight="1" s="359">
      <c r="C647" s="155" t="n"/>
      <c r="D647" s="155" t="n"/>
    </row>
    <row r="648" ht="18" customHeight="1" s="359">
      <c r="C648" s="155" t="n"/>
      <c r="D648" s="155" t="n"/>
    </row>
    <row r="649" ht="18" customHeight="1" s="359">
      <c r="C649" s="155" t="n"/>
      <c r="D649" s="155" t="n"/>
    </row>
    <row r="650" ht="18" customHeight="1" s="359">
      <c r="C650" s="155" t="n"/>
      <c r="D650" s="155" t="n"/>
    </row>
    <row r="651" ht="18" customHeight="1" s="359">
      <c r="C651" s="155" t="n"/>
      <c r="D651" s="155" t="n"/>
    </row>
    <row r="652" ht="18" customHeight="1" s="359">
      <c r="C652" s="155" t="n"/>
      <c r="D652" s="155" t="n"/>
    </row>
    <row r="653" ht="18" customHeight="1" s="359">
      <c r="C653" s="155" t="n"/>
      <c r="D653" s="155" t="n"/>
    </row>
    <row r="654" ht="18" customHeight="1" s="359">
      <c r="C654" s="155" t="n"/>
      <c r="D654" s="155" t="n"/>
    </row>
    <row r="655" ht="18" customHeight="1" s="359">
      <c r="C655" s="155" t="n"/>
      <c r="D655" s="155" t="n"/>
    </row>
    <row r="656" ht="18" customHeight="1" s="359">
      <c r="C656" s="155" t="n"/>
      <c r="D656" s="155" t="n"/>
    </row>
    <row r="657" ht="18" customHeight="1" s="359">
      <c r="C657" s="155" t="n"/>
      <c r="D657" s="155" t="n"/>
    </row>
    <row r="658" ht="18" customHeight="1" s="359">
      <c r="C658" s="155" t="n"/>
      <c r="D658" s="155" t="n"/>
    </row>
    <row r="659" ht="18" customHeight="1" s="359">
      <c r="C659" s="155" t="n"/>
      <c r="D659" s="155" t="n"/>
    </row>
    <row r="660" ht="18" customHeight="1" s="359">
      <c r="C660" s="155" t="n"/>
      <c r="D660" s="155" t="n"/>
    </row>
    <row r="661" ht="18" customHeight="1" s="359">
      <c r="C661" s="155" t="n"/>
      <c r="D661" s="155" t="n"/>
    </row>
    <row r="662" ht="18" customHeight="1" s="359">
      <c r="C662" s="155" t="n"/>
      <c r="D662" s="155" t="n"/>
    </row>
    <row r="663" ht="18" customHeight="1" s="359">
      <c r="C663" s="155" t="n"/>
      <c r="D663" s="155" t="n"/>
    </row>
    <row r="664" ht="18" customHeight="1" s="359">
      <c r="C664" s="155" t="n"/>
      <c r="D664" s="155" t="n"/>
    </row>
    <row r="665" ht="18" customHeight="1" s="359">
      <c r="C665" s="155" t="n"/>
      <c r="D665" s="155" t="n"/>
    </row>
    <row r="666" ht="18" customHeight="1" s="359">
      <c r="C666" s="155" t="n"/>
      <c r="D666" s="155" t="n"/>
    </row>
    <row r="667" ht="18" customHeight="1" s="359">
      <c r="C667" s="155" t="n"/>
      <c r="D667" s="155" t="n"/>
    </row>
    <row r="668" ht="18" customHeight="1" s="359">
      <c r="C668" s="155" t="n"/>
      <c r="D668" s="155" t="n"/>
    </row>
    <row r="669" ht="18" customHeight="1" s="359">
      <c r="C669" s="155" t="n"/>
      <c r="D669" s="155" t="n"/>
    </row>
    <row r="670" ht="18" customHeight="1" s="359">
      <c r="C670" s="155" t="n"/>
      <c r="D670" s="155" t="n"/>
    </row>
    <row r="671" ht="18" customHeight="1" s="359">
      <c r="C671" s="155" t="n"/>
      <c r="D671" s="155" t="n"/>
    </row>
    <row r="672" ht="18" customHeight="1" s="359">
      <c r="C672" s="155" t="n"/>
      <c r="D672" s="155" t="n"/>
    </row>
    <row r="673" ht="18" customHeight="1" s="359">
      <c r="C673" s="155" t="n"/>
      <c r="D673" s="155" t="n"/>
    </row>
    <row r="674" ht="18" customHeight="1" s="359">
      <c r="C674" s="155" t="n"/>
      <c r="D674" s="155" t="n"/>
    </row>
    <row r="675" ht="18" customHeight="1" s="359">
      <c r="C675" s="155" t="n"/>
      <c r="D675" s="155" t="n"/>
    </row>
    <row r="676" ht="18" customHeight="1" s="359">
      <c r="C676" s="155" t="n"/>
      <c r="D676" s="155" t="n"/>
    </row>
    <row r="677" ht="18" customHeight="1" s="359">
      <c r="C677" s="155" t="n"/>
      <c r="D677" s="155" t="n"/>
    </row>
    <row r="678" ht="18" customHeight="1" s="359">
      <c r="C678" s="155" t="n"/>
      <c r="D678" s="155" t="n"/>
    </row>
    <row r="679" ht="18" customHeight="1" s="359">
      <c r="C679" s="155" t="n"/>
      <c r="D679" s="155" t="n"/>
    </row>
    <row r="680" ht="18" customHeight="1" s="359">
      <c r="C680" s="155" t="n"/>
      <c r="D680" s="155" t="n"/>
    </row>
    <row r="681" ht="18" customHeight="1" s="359">
      <c r="C681" s="155" t="n"/>
      <c r="D681" s="155" t="n"/>
    </row>
    <row r="682" ht="18" customHeight="1" s="359">
      <c r="C682" s="155" t="n"/>
      <c r="D682" s="155" t="n"/>
    </row>
    <row r="683" ht="18" customHeight="1" s="359">
      <c r="C683" s="155" t="n"/>
      <c r="D683" s="155" t="n"/>
    </row>
    <row r="684" ht="18" customHeight="1" s="359">
      <c r="C684" s="155" t="n"/>
      <c r="D684" s="155" t="n"/>
    </row>
    <row r="685" ht="18" customHeight="1" s="359">
      <c r="C685" s="155" t="n"/>
      <c r="D685" s="155" t="n"/>
    </row>
    <row r="686" ht="18" customHeight="1" s="359">
      <c r="C686" s="155" t="n"/>
      <c r="D686" s="155" t="n"/>
    </row>
    <row r="687" ht="18" customHeight="1" s="359">
      <c r="C687" s="155" t="n"/>
      <c r="D687" s="155" t="n"/>
    </row>
    <row r="688" ht="18" customHeight="1" s="359">
      <c r="C688" s="155" t="n"/>
      <c r="D688" s="155" t="n"/>
    </row>
    <row r="689" ht="18" customHeight="1" s="359">
      <c r="C689" s="155" t="n"/>
      <c r="D689" s="155" t="n"/>
    </row>
    <row r="690" ht="18" customHeight="1" s="359">
      <c r="C690" s="155" t="n"/>
      <c r="D690" s="155" t="n"/>
    </row>
    <row r="691" ht="18" customHeight="1" s="359">
      <c r="C691" s="155" t="n"/>
      <c r="D691" s="155" t="n"/>
    </row>
    <row r="692" ht="18" customHeight="1" s="359">
      <c r="C692" s="155" t="n"/>
      <c r="D692" s="155" t="n"/>
    </row>
    <row r="693" ht="18" customHeight="1" s="359">
      <c r="C693" s="155" t="n"/>
      <c r="D693" s="155" t="n"/>
    </row>
    <row r="694" ht="18" customHeight="1" s="359">
      <c r="C694" s="155" t="n"/>
      <c r="D694" s="155" t="n"/>
    </row>
    <row r="695" ht="18" customHeight="1" s="359">
      <c r="C695" s="155" t="n"/>
      <c r="D695" s="155" t="n"/>
    </row>
    <row r="696" ht="18" customHeight="1" s="359">
      <c r="C696" s="155" t="n"/>
      <c r="D696" s="155" t="n"/>
    </row>
    <row r="697" ht="18" customHeight="1" s="359">
      <c r="C697" s="155" t="n"/>
      <c r="D697" s="155" t="n"/>
    </row>
    <row r="698" ht="18" customHeight="1" s="359">
      <c r="C698" s="155" t="n"/>
      <c r="D698" s="155" t="n"/>
    </row>
    <row r="699" ht="18" customHeight="1" s="359">
      <c r="C699" s="155" t="n"/>
      <c r="D699" s="155" t="n"/>
    </row>
    <row r="700" ht="18" customHeight="1" s="359">
      <c r="C700" s="155" t="n"/>
      <c r="D700" s="155" t="n"/>
    </row>
    <row r="701" ht="18" customHeight="1" s="359">
      <c r="C701" s="155" t="n"/>
      <c r="D701" s="155" t="n"/>
    </row>
    <row r="702" ht="18" customHeight="1" s="359">
      <c r="C702" s="155" t="n"/>
      <c r="D702" s="155" t="n"/>
    </row>
    <row r="703" ht="18" customHeight="1" s="359">
      <c r="C703" s="155" t="n"/>
      <c r="D703" s="155" t="n"/>
    </row>
    <row r="704" ht="18" customHeight="1" s="359">
      <c r="C704" s="155" t="n"/>
      <c r="D704" s="155" t="n"/>
    </row>
    <row r="705" ht="18" customHeight="1" s="359">
      <c r="C705" s="155" t="n"/>
      <c r="D705" s="155" t="n"/>
    </row>
    <row r="706" ht="18" customHeight="1" s="359">
      <c r="C706" s="155" t="n"/>
      <c r="D706" s="155" t="n"/>
    </row>
    <row r="707" ht="18" customHeight="1" s="359">
      <c r="C707" s="155" t="n"/>
      <c r="D707" s="155" t="n"/>
    </row>
    <row r="708" ht="18" customHeight="1" s="359">
      <c r="C708" s="155" t="n"/>
      <c r="D708" s="155" t="n"/>
    </row>
    <row r="709" ht="18" customHeight="1" s="359">
      <c r="C709" s="155" t="n"/>
      <c r="D709" s="155" t="n"/>
    </row>
    <row r="710" ht="18" customHeight="1" s="359">
      <c r="C710" s="155" t="n"/>
      <c r="D710" s="155" t="n"/>
    </row>
    <row r="711" ht="18" customHeight="1" s="359">
      <c r="C711" s="155" t="n"/>
      <c r="D711" s="155" t="n"/>
    </row>
    <row r="712" ht="18" customHeight="1" s="359">
      <c r="C712" s="155" t="n"/>
      <c r="D712" s="155" t="n"/>
    </row>
    <row r="713" ht="18" customHeight="1" s="359">
      <c r="C713" s="155" t="n"/>
      <c r="D713" s="155" t="n"/>
    </row>
    <row r="714" ht="18" customHeight="1" s="359">
      <c r="C714" s="155" t="n"/>
      <c r="D714" s="155" t="n"/>
    </row>
    <row r="715" ht="18" customHeight="1" s="359">
      <c r="C715" s="155" t="n"/>
      <c r="D715" s="155" t="n"/>
    </row>
    <row r="716" ht="18" customHeight="1" s="359">
      <c r="C716" s="155" t="n"/>
      <c r="D716" s="155" t="n"/>
    </row>
    <row r="717" ht="18" customHeight="1" s="359">
      <c r="C717" s="155" t="n"/>
      <c r="D717" s="155" t="n"/>
    </row>
    <row r="718" ht="18" customHeight="1" s="359">
      <c r="C718" s="155" t="n"/>
      <c r="D718" s="155" t="n"/>
    </row>
    <row r="719" ht="18" customHeight="1" s="359">
      <c r="C719" s="155" t="n"/>
      <c r="D719" s="155" t="n"/>
    </row>
    <row r="720" ht="18" customHeight="1" s="359">
      <c r="C720" s="155" t="n"/>
      <c r="D720" s="155" t="n"/>
    </row>
    <row r="721" ht="18" customHeight="1" s="359">
      <c r="C721" s="155" t="n"/>
      <c r="D721" s="155" t="n"/>
    </row>
    <row r="722" ht="18" customHeight="1" s="359">
      <c r="C722" s="155" t="n"/>
      <c r="D722" s="155" t="n"/>
    </row>
    <row r="723" ht="18" customHeight="1" s="359">
      <c r="C723" s="155" t="n"/>
      <c r="D723" s="155" t="n"/>
    </row>
    <row r="724" ht="18" customHeight="1" s="359">
      <c r="C724" s="155" t="n"/>
      <c r="D724" s="155" t="n"/>
    </row>
    <row r="725" ht="18" customHeight="1" s="359">
      <c r="C725" s="155" t="n"/>
      <c r="D725" s="155" t="n"/>
    </row>
    <row r="726" ht="18" customHeight="1" s="359">
      <c r="C726" s="155" t="n"/>
      <c r="D726" s="155" t="n"/>
    </row>
    <row r="727" ht="18" customHeight="1" s="359">
      <c r="C727" s="155" t="n"/>
      <c r="D727" s="155" t="n"/>
    </row>
    <row r="728" ht="18" customHeight="1" s="359">
      <c r="C728" s="155" t="n"/>
      <c r="D728" s="155" t="n"/>
    </row>
    <row r="729" ht="18" customHeight="1" s="359">
      <c r="C729" s="155" t="n"/>
      <c r="D729" s="155" t="n"/>
    </row>
    <row r="730" ht="18" customHeight="1" s="359">
      <c r="C730" s="155" t="n"/>
      <c r="D730" s="155" t="n"/>
    </row>
    <row r="731" ht="18" customHeight="1" s="359">
      <c r="C731" s="155" t="n"/>
      <c r="D731" s="155" t="n"/>
    </row>
    <row r="732" ht="18" customHeight="1" s="359">
      <c r="C732" s="155" t="n"/>
      <c r="D732" s="155" t="n"/>
    </row>
    <row r="733" ht="18" customHeight="1" s="359">
      <c r="C733" s="155" t="n"/>
      <c r="D733" s="155" t="n"/>
    </row>
    <row r="734" ht="18" customHeight="1" s="359">
      <c r="C734" s="155" t="n"/>
      <c r="D734" s="155" t="n"/>
    </row>
    <row r="735" ht="18" customHeight="1" s="359">
      <c r="C735" s="155" t="n"/>
      <c r="D735" s="155" t="n"/>
    </row>
    <row r="736" ht="18" customHeight="1" s="359">
      <c r="C736" s="155" t="n"/>
      <c r="D736" s="155" t="n"/>
    </row>
    <row r="737" ht="18" customHeight="1" s="359">
      <c r="C737" s="155" t="n"/>
      <c r="D737" s="155" t="n"/>
    </row>
    <row r="738" ht="18" customHeight="1" s="359">
      <c r="C738" s="155" t="n"/>
      <c r="D738" s="155" t="n"/>
    </row>
    <row r="739" ht="18" customHeight="1" s="359">
      <c r="C739" s="155" t="n"/>
      <c r="D739" s="155" t="n"/>
    </row>
    <row r="740" ht="18" customHeight="1" s="359">
      <c r="C740" s="155" t="n"/>
      <c r="D740" s="155" t="n"/>
    </row>
    <row r="741" ht="18" customHeight="1" s="359">
      <c r="C741" s="155" t="n"/>
      <c r="D741" s="155" t="n"/>
    </row>
    <row r="742" ht="18" customHeight="1" s="359">
      <c r="C742" s="155" t="n"/>
      <c r="D742" s="155" t="n"/>
    </row>
    <row r="743" ht="18" customHeight="1" s="359">
      <c r="C743" s="155" t="n"/>
      <c r="D743" s="155" t="n"/>
    </row>
    <row r="744" ht="18" customHeight="1" s="359">
      <c r="C744" s="155" t="n"/>
      <c r="D744" s="155" t="n"/>
    </row>
    <row r="745" ht="18" customHeight="1" s="359">
      <c r="C745" s="155" t="n"/>
      <c r="D745" s="155" t="n"/>
    </row>
    <row r="746" ht="18" customHeight="1" s="359">
      <c r="C746" s="155" t="n"/>
      <c r="D746" s="155" t="n"/>
    </row>
    <row r="747" ht="18" customHeight="1" s="359">
      <c r="C747" s="155" t="n"/>
      <c r="D747" s="155" t="n"/>
    </row>
    <row r="748" ht="18" customHeight="1" s="359">
      <c r="C748" s="155" t="n"/>
      <c r="D748" s="155" t="n"/>
    </row>
    <row r="749" ht="18" customHeight="1" s="359">
      <c r="C749" s="155" t="n"/>
      <c r="D749" s="155" t="n"/>
    </row>
    <row r="750" ht="18" customHeight="1" s="359">
      <c r="C750" s="155" t="n"/>
      <c r="D750" s="155" t="n"/>
    </row>
    <row r="751" ht="18" customHeight="1" s="359">
      <c r="C751" s="155" t="n"/>
      <c r="D751" s="155" t="n"/>
    </row>
    <row r="752" ht="18" customHeight="1" s="359">
      <c r="C752" s="155" t="n"/>
      <c r="D752" s="155" t="n"/>
    </row>
    <row r="753" ht="18" customHeight="1" s="359">
      <c r="C753" s="155" t="n"/>
      <c r="D753" s="155" t="n"/>
    </row>
    <row r="754" ht="18" customHeight="1" s="359">
      <c r="C754" s="155" t="n"/>
      <c r="D754" s="155" t="n"/>
    </row>
    <row r="755" ht="18" customHeight="1" s="359">
      <c r="C755" s="155" t="n"/>
      <c r="D755" s="155" t="n"/>
    </row>
    <row r="756" ht="18" customHeight="1" s="359">
      <c r="C756" s="155" t="n"/>
      <c r="D756" s="155" t="n"/>
    </row>
    <row r="757" ht="18" customHeight="1" s="359">
      <c r="C757" s="155" t="n"/>
      <c r="D757" s="155" t="n"/>
    </row>
    <row r="758" ht="18" customHeight="1" s="359">
      <c r="C758" s="155" t="n"/>
      <c r="D758" s="155" t="n"/>
    </row>
    <row r="759" ht="18" customHeight="1" s="359">
      <c r="C759" s="155" t="n"/>
      <c r="D759" s="155" t="n"/>
    </row>
    <row r="760" ht="18" customHeight="1" s="359">
      <c r="C760" s="155" t="n"/>
      <c r="D760" s="155" t="n"/>
    </row>
    <row r="761" ht="18" customHeight="1" s="359">
      <c r="C761" s="155" t="n"/>
      <c r="D761" s="155" t="n"/>
    </row>
    <row r="762" ht="18" customHeight="1" s="359">
      <c r="C762" s="155" t="n"/>
      <c r="D762" s="155" t="n"/>
    </row>
    <row r="763" ht="18" customHeight="1" s="359">
      <c r="C763" s="155" t="n"/>
      <c r="D763" s="155" t="n"/>
    </row>
    <row r="764" ht="18" customHeight="1" s="359">
      <c r="C764" s="155" t="n"/>
      <c r="D764" s="155" t="n"/>
    </row>
    <row r="765" ht="18" customHeight="1" s="359">
      <c r="C765" s="155" t="n"/>
      <c r="D765" s="155" t="n"/>
    </row>
    <row r="766" ht="18" customHeight="1" s="359">
      <c r="C766" s="155" t="n"/>
      <c r="D766" s="155" t="n"/>
    </row>
    <row r="767" ht="18" customHeight="1" s="359">
      <c r="C767" s="155" t="n"/>
      <c r="D767" s="155" t="n"/>
    </row>
    <row r="768" ht="18" customHeight="1" s="359">
      <c r="C768" s="155" t="n"/>
      <c r="D768" s="155" t="n"/>
    </row>
    <row r="769" ht="18" customHeight="1" s="359">
      <c r="C769" s="155" t="n"/>
      <c r="D769" s="155" t="n"/>
    </row>
    <row r="770" ht="18" customHeight="1" s="359">
      <c r="C770" s="155" t="n"/>
      <c r="D770" s="155" t="n"/>
    </row>
    <row r="771" ht="18" customHeight="1" s="359">
      <c r="C771" s="155" t="n"/>
      <c r="D771" s="155" t="n"/>
    </row>
    <row r="772" ht="18" customHeight="1" s="359">
      <c r="C772" s="155" t="n"/>
      <c r="D772" s="155" t="n"/>
    </row>
    <row r="773" ht="18" customHeight="1" s="359">
      <c r="C773" s="155" t="n"/>
      <c r="D773" s="155" t="n"/>
    </row>
    <row r="774" ht="18" customHeight="1" s="359">
      <c r="C774" s="155" t="n"/>
      <c r="D774" s="155" t="n"/>
    </row>
    <row r="775" ht="18" customHeight="1" s="359">
      <c r="C775" s="155" t="n"/>
      <c r="D775" s="155" t="n"/>
    </row>
    <row r="776" ht="18" customHeight="1" s="359">
      <c r="C776" s="155" t="n"/>
      <c r="D776" s="155" t="n"/>
    </row>
    <row r="777" ht="18" customHeight="1" s="359">
      <c r="C777" s="155" t="n"/>
      <c r="D777" s="155" t="n"/>
    </row>
    <row r="778" ht="18" customHeight="1" s="359">
      <c r="C778" s="155" t="n"/>
      <c r="D778" s="155" t="n"/>
    </row>
    <row r="779" ht="18" customHeight="1" s="359">
      <c r="C779" s="155" t="n"/>
      <c r="D779" s="155" t="n"/>
    </row>
    <row r="780" ht="18" customHeight="1" s="359">
      <c r="C780" s="155" t="n"/>
      <c r="D780" s="155" t="n"/>
    </row>
    <row r="781" ht="18" customHeight="1" s="359">
      <c r="C781" s="155" t="n"/>
      <c r="D781" s="155" t="n"/>
    </row>
    <row r="782" ht="18" customHeight="1" s="359">
      <c r="C782" s="155" t="n"/>
      <c r="D782" s="155" t="n"/>
    </row>
    <row r="783" ht="18" customHeight="1" s="359">
      <c r="C783" s="155" t="n"/>
      <c r="D783" s="155" t="n"/>
    </row>
    <row r="784" ht="18" customHeight="1" s="359">
      <c r="C784" s="155" t="n"/>
      <c r="D784" s="155" t="n"/>
    </row>
    <row r="785" ht="18" customHeight="1" s="359">
      <c r="C785" s="155" t="n"/>
      <c r="D785" s="155" t="n"/>
    </row>
    <row r="786" ht="18" customHeight="1" s="359">
      <c r="C786" s="155" t="n"/>
      <c r="D786" s="155" t="n"/>
    </row>
    <row r="787" ht="18" customHeight="1" s="359">
      <c r="C787" s="155" t="n"/>
      <c r="D787" s="155" t="n"/>
    </row>
    <row r="788" ht="18" customHeight="1" s="359">
      <c r="C788" s="155" t="n"/>
      <c r="D788" s="155" t="n"/>
    </row>
    <row r="789" ht="18" customHeight="1" s="359">
      <c r="C789" s="155" t="n"/>
      <c r="D789" s="155" t="n"/>
    </row>
    <row r="790" ht="18" customHeight="1" s="359">
      <c r="C790" s="155" t="n"/>
      <c r="D790" s="155" t="n"/>
    </row>
    <row r="791" ht="18" customHeight="1" s="359">
      <c r="C791" s="155" t="n"/>
      <c r="D791" s="155" t="n"/>
    </row>
    <row r="792" ht="18" customHeight="1" s="359">
      <c r="C792" s="155" t="n"/>
      <c r="D792" s="155" t="n"/>
    </row>
    <row r="793" ht="18" customHeight="1" s="359">
      <c r="C793" s="155" t="n"/>
      <c r="D793" s="155" t="n"/>
    </row>
    <row r="794" ht="18" customHeight="1" s="359">
      <c r="C794" s="155" t="n"/>
      <c r="D794" s="155" t="n"/>
    </row>
    <row r="795" ht="18" customHeight="1" s="359">
      <c r="C795" s="155" t="n"/>
      <c r="D795" s="155" t="n"/>
    </row>
    <row r="796" ht="18" customHeight="1" s="359">
      <c r="C796" s="155" t="n"/>
      <c r="D796" s="155" t="n"/>
    </row>
    <row r="797" ht="18" customHeight="1" s="359">
      <c r="C797" s="155" t="n"/>
      <c r="D797" s="155" t="n"/>
    </row>
    <row r="798" ht="18" customHeight="1" s="359">
      <c r="C798" s="155" t="n"/>
      <c r="D798" s="155" t="n"/>
    </row>
    <row r="799" ht="18" customHeight="1" s="359">
      <c r="C799" s="155" t="n"/>
      <c r="D799" s="155" t="n"/>
    </row>
    <row r="800" ht="18" customHeight="1" s="359">
      <c r="C800" s="155" t="n"/>
      <c r="D800" s="155" t="n"/>
    </row>
    <row r="801" ht="18" customHeight="1" s="359">
      <c r="C801" s="155" t="n"/>
      <c r="D801" s="155" t="n"/>
    </row>
    <row r="802" ht="18" customHeight="1" s="359">
      <c r="C802" s="155" t="n"/>
      <c r="D802" s="155" t="n"/>
    </row>
    <row r="803" ht="18" customHeight="1" s="359">
      <c r="C803" s="155" t="n"/>
      <c r="D803" s="155" t="n"/>
    </row>
    <row r="804" ht="18" customHeight="1" s="359">
      <c r="C804" s="155" t="n"/>
      <c r="D804" s="155" t="n"/>
    </row>
    <row r="805" ht="18" customHeight="1" s="359">
      <c r="C805" s="155" t="n"/>
      <c r="D805" s="155" t="n"/>
    </row>
    <row r="806" ht="18" customHeight="1" s="359">
      <c r="C806" s="155" t="n"/>
      <c r="D806" s="155" t="n"/>
    </row>
    <row r="807" ht="18" customHeight="1" s="359">
      <c r="C807" s="155" t="n"/>
      <c r="D807" s="155" t="n"/>
    </row>
    <row r="808" ht="18" customHeight="1" s="359">
      <c r="C808" s="155" t="n"/>
      <c r="D808" s="155" t="n"/>
    </row>
    <row r="809" ht="18" customHeight="1" s="359">
      <c r="C809" s="155" t="n"/>
      <c r="D809" s="155" t="n"/>
    </row>
    <row r="810" ht="18" customHeight="1" s="359">
      <c r="C810" s="155" t="n"/>
      <c r="D810" s="155" t="n"/>
    </row>
    <row r="811" ht="18" customHeight="1" s="359">
      <c r="C811" s="155" t="n"/>
      <c r="D811" s="155" t="n"/>
    </row>
    <row r="812" ht="18" customHeight="1" s="359">
      <c r="C812" s="155" t="n"/>
      <c r="D812" s="155" t="n"/>
    </row>
    <row r="813" ht="18" customHeight="1" s="359">
      <c r="C813" s="155" t="n"/>
      <c r="D813" s="155" t="n"/>
    </row>
    <row r="814" ht="18" customHeight="1" s="359">
      <c r="C814" s="155" t="n"/>
      <c r="D814" s="155" t="n"/>
    </row>
    <row r="815" ht="18" customHeight="1" s="359">
      <c r="C815" s="155" t="n"/>
      <c r="D815" s="155" t="n"/>
    </row>
    <row r="816" ht="18" customHeight="1" s="359">
      <c r="C816" s="155" t="n"/>
      <c r="D816" s="155" t="n"/>
    </row>
    <row r="817" ht="18" customHeight="1" s="359">
      <c r="C817" s="155" t="n"/>
      <c r="D817" s="155" t="n"/>
    </row>
    <row r="818" ht="18" customHeight="1" s="359">
      <c r="C818" s="155" t="n"/>
      <c r="D818" s="155" t="n"/>
    </row>
    <row r="819" ht="18" customHeight="1" s="359">
      <c r="C819" s="155" t="n"/>
      <c r="D819" s="155" t="n"/>
    </row>
    <row r="820" ht="18" customHeight="1" s="359">
      <c r="C820" s="155" t="n"/>
      <c r="D820" s="155" t="n"/>
    </row>
    <row r="821" ht="18" customHeight="1" s="359">
      <c r="C821" s="155" t="n"/>
      <c r="D821" s="155" t="n"/>
    </row>
    <row r="822" ht="18" customHeight="1" s="359">
      <c r="C822" s="155" t="n"/>
      <c r="D822" s="155" t="n"/>
    </row>
    <row r="823" ht="18" customHeight="1" s="359">
      <c r="C823" s="155" t="n"/>
      <c r="D823" s="155" t="n"/>
    </row>
    <row r="824" ht="18" customHeight="1" s="359">
      <c r="C824" s="155" t="n"/>
      <c r="D824" s="155" t="n"/>
    </row>
    <row r="825" ht="18" customHeight="1" s="359">
      <c r="C825" s="155" t="n"/>
      <c r="D825" s="155" t="n"/>
    </row>
    <row r="826" ht="18" customHeight="1" s="359">
      <c r="C826" s="155" t="n"/>
      <c r="D826" s="155" t="n"/>
    </row>
    <row r="827" ht="18" customHeight="1" s="359">
      <c r="C827" s="155" t="n"/>
      <c r="D827" s="155" t="n"/>
    </row>
    <row r="828" ht="18" customHeight="1" s="359">
      <c r="C828" s="155" t="n"/>
      <c r="D828" s="155" t="n"/>
    </row>
    <row r="829" ht="18" customHeight="1" s="359">
      <c r="C829" s="155" t="n"/>
      <c r="D829" s="155" t="n"/>
    </row>
    <row r="830" ht="18" customHeight="1" s="359">
      <c r="C830" s="155" t="n"/>
      <c r="D830" s="155" t="n"/>
    </row>
    <row r="831" ht="18" customHeight="1" s="359">
      <c r="C831" s="155" t="n"/>
      <c r="D831" s="155" t="n"/>
    </row>
    <row r="832" ht="18" customHeight="1" s="359">
      <c r="C832" s="155" t="n"/>
      <c r="D832" s="155" t="n"/>
    </row>
    <row r="833" ht="18" customHeight="1" s="359">
      <c r="C833" s="155" t="n"/>
      <c r="D833" s="155" t="n"/>
    </row>
    <row r="834" ht="18" customHeight="1" s="359">
      <c r="C834" s="155" t="n"/>
      <c r="D834" s="155" t="n"/>
    </row>
    <row r="835" ht="18" customHeight="1" s="359">
      <c r="C835" s="155" t="n"/>
      <c r="D835" s="155" t="n"/>
    </row>
    <row r="836" ht="18" customHeight="1" s="359">
      <c r="C836" s="155" t="n"/>
      <c r="D836" s="155" t="n"/>
    </row>
    <row r="837" ht="18" customHeight="1" s="359">
      <c r="C837" s="155" t="n"/>
      <c r="D837" s="155" t="n"/>
    </row>
    <row r="838" ht="18" customHeight="1" s="359">
      <c r="C838" s="155" t="n"/>
      <c r="D838" s="155" t="n"/>
    </row>
    <row r="839" ht="18" customHeight="1" s="359">
      <c r="C839" s="155" t="n"/>
      <c r="D839" s="155" t="n"/>
    </row>
    <row r="840" ht="18" customHeight="1" s="359">
      <c r="C840" s="155" t="n"/>
      <c r="D840" s="155" t="n"/>
    </row>
    <row r="841" ht="18" customHeight="1" s="359">
      <c r="C841" s="155" t="n"/>
      <c r="D841" s="155" t="n"/>
    </row>
    <row r="842" ht="18" customHeight="1" s="359">
      <c r="C842" s="155" t="n"/>
      <c r="D842" s="155" t="n"/>
    </row>
    <row r="843" ht="18" customHeight="1" s="359">
      <c r="C843" s="155" t="n"/>
      <c r="D843" s="155" t="n"/>
    </row>
    <row r="844" ht="18" customHeight="1" s="359">
      <c r="C844" s="155" t="n"/>
      <c r="D844" s="155" t="n"/>
    </row>
    <row r="845" ht="18" customHeight="1" s="359">
      <c r="C845" s="155" t="n"/>
      <c r="D845" s="155" t="n"/>
    </row>
    <row r="846" ht="18" customHeight="1" s="359">
      <c r="C846" s="155" t="n"/>
      <c r="D846" s="155" t="n"/>
    </row>
    <row r="847" ht="18" customHeight="1" s="359">
      <c r="C847" s="155" t="n"/>
      <c r="D847" s="155" t="n"/>
    </row>
    <row r="848" ht="18" customHeight="1" s="359">
      <c r="C848" s="155" t="n"/>
      <c r="D848" s="155" t="n"/>
    </row>
    <row r="849" ht="18" customHeight="1" s="359">
      <c r="C849" s="155" t="n"/>
      <c r="D849" s="155" t="n"/>
    </row>
    <row r="850" ht="18" customHeight="1" s="359">
      <c r="C850" s="155" t="n"/>
      <c r="D850" s="155" t="n"/>
    </row>
    <row r="851" ht="18" customHeight="1" s="359">
      <c r="C851" s="155" t="n"/>
      <c r="D851" s="155" t="n"/>
    </row>
    <row r="852" ht="18" customHeight="1" s="359">
      <c r="C852" s="155" t="n"/>
      <c r="D852" s="155" t="n"/>
    </row>
    <row r="853" ht="18" customHeight="1" s="359">
      <c r="C853" s="155" t="n"/>
      <c r="D853" s="155" t="n"/>
    </row>
    <row r="854" ht="18" customHeight="1" s="359">
      <c r="C854" s="155" t="n"/>
      <c r="D854" s="155" t="n"/>
    </row>
    <row r="855" ht="18" customHeight="1" s="359">
      <c r="C855" s="155" t="n"/>
      <c r="D855" s="155" t="n"/>
    </row>
    <row r="856" ht="18" customHeight="1" s="359">
      <c r="C856" s="155" t="n"/>
      <c r="D856" s="155" t="n"/>
    </row>
    <row r="857" ht="18" customHeight="1" s="359">
      <c r="C857" s="155" t="n"/>
      <c r="D857" s="155" t="n"/>
    </row>
    <row r="858" ht="18" customHeight="1" s="359">
      <c r="C858" s="155" t="n"/>
      <c r="D858" s="155" t="n"/>
    </row>
    <row r="859" ht="18" customHeight="1" s="359">
      <c r="C859" s="155" t="n"/>
      <c r="D859" s="155" t="n"/>
    </row>
    <row r="860" ht="18" customHeight="1" s="359">
      <c r="C860" s="155" t="n"/>
      <c r="D860" s="155" t="n"/>
    </row>
    <row r="861" ht="18" customHeight="1" s="359">
      <c r="C861" s="155" t="n"/>
      <c r="D861" s="155" t="n"/>
    </row>
    <row r="862" ht="18" customHeight="1" s="359">
      <c r="C862" s="155" t="n"/>
      <c r="D862" s="155" t="n"/>
    </row>
    <row r="863" ht="18" customHeight="1" s="359">
      <c r="C863" s="155" t="n"/>
      <c r="D863" s="155" t="n"/>
    </row>
    <row r="864" ht="18" customHeight="1" s="359">
      <c r="C864" s="155" t="n"/>
      <c r="D864" s="155" t="n"/>
    </row>
    <row r="865" ht="18" customHeight="1" s="359">
      <c r="C865" s="155" t="n"/>
      <c r="D865" s="155" t="n"/>
    </row>
    <row r="866" ht="18" customHeight="1" s="359">
      <c r="C866" s="155" t="n"/>
      <c r="D866" s="155" t="n"/>
    </row>
    <row r="867" ht="18" customHeight="1" s="359">
      <c r="C867" s="155" t="n"/>
      <c r="D867" s="155" t="n"/>
    </row>
    <row r="868" ht="18" customHeight="1" s="359">
      <c r="C868" s="155" t="n"/>
      <c r="D868" s="155" t="n"/>
    </row>
    <row r="869" ht="18" customHeight="1" s="359">
      <c r="C869" s="155" t="n"/>
      <c r="D869" s="155" t="n"/>
    </row>
    <row r="870" ht="18" customHeight="1" s="359">
      <c r="C870" s="155" t="n"/>
      <c r="D870" s="155" t="n"/>
    </row>
    <row r="871" ht="18" customHeight="1" s="359">
      <c r="C871" s="155" t="n"/>
      <c r="D871" s="155" t="n"/>
    </row>
    <row r="872" ht="18" customHeight="1" s="359">
      <c r="C872" s="155" t="n"/>
      <c r="D872" s="155" t="n"/>
    </row>
    <row r="873" ht="18" customHeight="1" s="359">
      <c r="C873" s="155" t="n"/>
      <c r="D873" s="155" t="n"/>
    </row>
    <row r="874" ht="18" customHeight="1" s="359">
      <c r="C874" s="155" t="n"/>
      <c r="D874" s="155" t="n"/>
    </row>
    <row r="875" ht="18" customHeight="1" s="359">
      <c r="C875" s="155" t="n"/>
      <c r="D875" s="155" t="n"/>
    </row>
    <row r="876" ht="18" customHeight="1" s="359">
      <c r="C876" s="155" t="n"/>
      <c r="D876" s="155" t="n"/>
    </row>
    <row r="877" ht="18" customHeight="1" s="359">
      <c r="C877" s="155" t="n"/>
      <c r="D877" s="155" t="n"/>
    </row>
    <row r="878" ht="18" customHeight="1" s="359">
      <c r="C878" s="155" t="n"/>
      <c r="D878" s="155" t="n"/>
    </row>
    <row r="879" ht="18" customHeight="1" s="359">
      <c r="C879" s="155" t="n"/>
      <c r="D879" s="155" t="n"/>
    </row>
    <row r="880" ht="18" customHeight="1" s="359">
      <c r="C880" s="155" t="n"/>
      <c r="D880" s="155" t="n"/>
    </row>
    <row r="881" ht="18" customHeight="1" s="359">
      <c r="C881" s="155" t="n"/>
      <c r="D881" s="155" t="n"/>
    </row>
    <row r="882" ht="18" customHeight="1" s="359">
      <c r="C882" s="155" t="n"/>
      <c r="D882" s="155" t="n"/>
    </row>
    <row r="883" ht="18" customHeight="1" s="359">
      <c r="C883" s="155" t="n"/>
      <c r="D883" s="155" t="n"/>
    </row>
    <row r="884" ht="18" customHeight="1" s="359">
      <c r="C884" s="155" t="n"/>
      <c r="D884" s="155" t="n"/>
    </row>
    <row r="885" ht="18" customHeight="1" s="359">
      <c r="C885" s="155" t="n"/>
      <c r="D885" s="155" t="n"/>
    </row>
    <row r="886" ht="18" customHeight="1" s="359">
      <c r="C886" s="155" t="n"/>
      <c r="D886" s="155" t="n"/>
    </row>
    <row r="887" ht="18" customHeight="1" s="359">
      <c r="C887" s="155" t="n"/>
      <c r="D887" s="155" t="n"/>
    </row>
    <row r="888" ht="18" customHeight="1" s="359">
      <c r="C888" s="155" t="n"/>
      <c r="D888" s="155" t="n"/>
    </row>
    <row r="889" ht="18" customHeight="1" s="359">
      <c r="C889" s="155" t="n"/>
      <c r="D889" s="155" t="n"/>
    </row>
    <row r="890" ht="18" customHeight="1" s="359">
      <c r="C890" s="155" t="n"/>
      <c r="D890" s="155" t="n"/>
    </row>
    <row r="891" ht="18" customHeight="1" s="359">
      <c r="C891" s="155" t="n"/>
      <c r="D891" s="155" t="n"/>
    </row>
    <row r="892" ht="18" customHeight="1" s="359">
      <c r="C892" s="155" t="n"/>
      <c r="D892" s="155" t="n"/>
    </row>
    <row r="893" ht="18" customHeight="1" s="359">
      <c r="C893" s="155" t="n"/>
      <c r="D893" s="155" t="n"/>
    </row>
    <row r="894" ht="18" customHeight="1" s="359">
      <c r="C894" s="155" t="n"/>
      <c r="D894" s="155" t="n"/>
    </row>
    <row r="895" ht="18" customHeight="1" s="359">
      <c r="C895" s="155" t="n"/>
      <c r="D895" s="155" t="n"/>
    </row>
    <row r="896" ht="18" customHeight="1" s="359">
      <c r="C896" s="155" t="n"/>
      <c r="D896" s="155" t="n"/>
    </row>
    <row r="897" ht="18" customHeight="1" s="359">
      <c r="C897" s="155" t="n"/>
      <c r="D897" s="155" t="n"/>
    </row>
    <row r="898" ht="18" customHeight="1" s="359">
      <c r="C898" s="155" t="n"/>
      <c r="D898" s="155" t="n"/>
    </row>
    <row r="899" ht="18" customHeight="1" s="359">
      <c r="C899" s="155" t="n"/>
      <c r="D899" s="155" t="n"/>
    </row>
    <row r="900" ht="18" customHeight="1" s="359">
      <c r="C900" s="155" t="n"/>
      <c r="D900" s="155" t="n"/>
    </row>
    <row r="901" ht="18" customHeight="1" s="359">
      <c r="C901" s="155" t="n"/>
      <c r="D901" s="155" t="n"/>
    </row>
    <row r="902" ht="18" customHeight="1" s="359">
      <c r="C902" s="155" t="n"/>
      <c r="D902" s="155" t="n"/>
    </row>
    <row r="903" ht="18" customHeight="1" s="359">
      <c r="C903" s="155" t="n"/>
      <c r="D903" s="155" t="n"/>
    </row>
    <row r="904" ht="18" customHeight="1" s="359">
      <c r="C904" s="155" t="n"/>
      <c r="D904" s="155" t="n"/>
    </row>
    <row r="905" ht="18" customHeight="1" s="359">
      <c r="C905" s="155" t="n"/>
      <c r="D905" s="155" t="n"/>
    </row>
    <row r="906" ht="18" customHeight="1" s="359">
      <c r="C906" s="155" t="n"/>
      <c r="D906" s="155" t="n"/>
    </row>
    <row r="907" ht="18" customHeight="1" s="359">
      <c r="C907" s="155" t="n"/>
      <c r="D907" s="155" t="n"/>
    </row>
    <row r="908" ht="18" customHeight="1" s="359">
      <c r="C908" s="155" t="n"/>
      <c r="D908" s="155" t="n"/>
    </row>
    <row r="909" ht="18" customHeight="1" s="359">
      <c r="C909" s="155" t="n"/>
      <c r="D909" s="155" t="n"/>
    </row>
    <row r="910" ht="18" customHeight="1" s="359">
      <c r="C910" s="155" t="n"/>
      <c r="D910" s="155" t="n"/>
    </row>
    <row r="911" ht="18" customHeight="1" s="359">
      <c r="C911" s="155" t="n"/>
      <c r="D911" s="155" t="n"/>
    </row>
    <row r="912" ht="18" customHeight="1" s="359">
      <c r="C912" s="155" t="n"/>
      <c r="D912" s="155" t="n"/>
    </row>
    <row r="913" ht="18" customHeight="1" s="359">
      <c r="C913" s="155" t="n"/>
      <c r="D913" s="155" t="n"/>
    </row>
    <row r="914" ht="18" customHeight="1" s="359">
      <c r="C914" s="155" t="n"/>
      <c r="D914" s="155" t="n"/>
    </row>
    <row r="915" ht="18" customHeight="1" s="359">
      <c r="C915" s="155" t="n"/>
      <c r="D915" s="155" t="n"/>
    </row>
    <row r="916" ht="18" customHeight="1" s="359">
      <c r="C916" s="155" t="n"/>
      <c r="D916" s="155" t="n"/>
    </row>
    <row r="917" ht="18" customHeight="1" s="359">
      <c r="C917" s="155" t="n"/>
      <c r="D917" s="155" t="n"/>
    </row>
    <row r="918" ht="18" customHeight="1" s="359">
      <c r="C918" s="155" t="n"/>
      <c r="D918" s="155" t="n"/>
    </row>
    <row r="919" ht="18" customHeight="1" s="359">
      <c r="C919" s="155" t="n"/>
      <c r="D919" s="155" t="n"/>
    </row>
    <row r="920" ht="18" customHeight="1" s="359">
      <c r="C920" s="155" t="n"/>
      <c r="D920" s="155" t="n"/>
    </row>
    <row r="921" ht="18" customHeight="1" s="359">
      <c r="C921" s="155" t="n"/>
      <c r="D921" s="155" t="n"/>
    </row>
    <row r="922" ht="18" customHeight="1" s="359">
      <c r="C922" s="155" t="n"/>
      <c r="D922" s="155" t="n"/>
    </row>
    <row r="923" ht="18" customHeight="1" s="359">
      <c r="C923" s="155" t="n"/>
      <c r="D923" s="155" t="n"/>
    </row>
    <row r="924" ht="18" customHeight="1" s="359">
      <c r="C924" s="155" t="n"/>
      <c r="D924" s="155" t="n"/>
    </row>
    <row r="925" ht="18" customHeight="1" s="359">
      <c r="C925" s="155" t="n"/>
      <c r="D925" s="155" t="n"/>
    </row>
    <row r="926" ht="18" customHeight="1" s="359">
      <c r="C926" s="155" t="n"/>
      <c r="D926" s="155" t="n"/>
    </row>
    <row r="927" ht="18" customHeight="1" s="359">
      <c r="C927" s="155" t="n"/>
      <c r="D927" s="155" t="n"/>
    </row>
    <row r="928" ht="18" customHeight="1" s="359">
      <c r="C928" s="155" t="n"/>
      <c r="D928" s="155" t="n"/>
    </row>
    <row r="929" ht="18" customHeight="1" s="359">
      <c r="C929" s="155" t="n"/>
      <c r="D929" s="155" t="n"/>
    </row>
    <row r="930" ht="18" customHeight="1" s="359">
      <c r="C930" s="155" t="n"/>
      <c r="D930" s="155" t="n"/>
    </row>
    <row r="931" ht="18" customHeight="1" s="359">
      <c r="C931" s="155" t="n"/>
      <c r="D931" s="155" t="n"/>
    </row>
    <row r="932" ht="18" customHeight="1" s="359">
      <c r="C932" s="155" t="n"/>
      <c r="D932" s="155" t="n"/>
    </row>
    <row r="933" ht="18" customHeight="1" s="359">
      <c r="C933" s="155" t="n"/>
      <c r="D933" s="155" t="n"/>
    </row>
    <row r="934" ht="18" customHeight="1" s="359">
      <c r="C934" s="155" t="n"/>
      <c r="D934" s="155" t="n"/>
    </row>
    <row r="935" ht="18" customHeight="1" s="359">
      <c r="C935" s="155" t="n"/>
      <c r="D935" s="155" t="n"/>
    </row>
    <row r="936" ht="18" customHeight="1" s="359">
      <c r="C936" s="155" t="n"/>
      <c r="D936" s="155" t="n"/>
    </row>
    <row r="937" ht="18" customHeight="1" s="359">
      <c r="C937" s="155" t="n"/>
      <c r="D937" s="155" t="n"/>
    </row>
    <row r="938" ht="18" customHeight="1" s="359">
      <c r="C938" s="155" t="n"/>
      <c r="D938" s="155" t="n"/>
    </row>
    <row r="939" ht="18" customHeight="1" s="359">
      <c r="C939" s="155" t="n"/>
      <c r="D939" s="155" t="n"/>
    </row>
    <row r="940" ht="18" customHeight="1" s="359">
      <c r="C940" s="155" t="n"/>
      <c r="D940" s="155" t="n"/>
    </row>
    <row r="941" ht="18" customHeight="1" s="359">
      <c r="C941" s="155" t="n"/>
      <c r="D941" s="155" t="n"/>
    </row>
    <row r="942" ht="18" customHeight="1" s="359">
      <c r="C942" s="155" t="n"/>
      <c r="D942" s="155" t="n"/>
    </row>
    <row r="943" ht="18" customHeight="1" s="359">
      <c r="C943" s="155" t="n"/>
      <c r="D943" s="155" t="n"/>
    </row>
    <row r="944" ht="18" customHeight="1" s="359">
      <c r="C944" s="155" t="n"/>
      <c r="D944" s="155" t="n"/>
    </row>
    <row r="945" ht="18" customHeight="1" s="359">
      <c r="C945" s="155" t="n"/>
      <c r="D945" s="155" t="n"/>
    </row>
    <row r="946" ht="18" customHeight="1" s="359">
      <c r="C946" s="155" t="n"/>
      <c r="D946" s="155" t="n"/>
    </row>
    <row r="947" ht="18" customHeight="1" s="359">
      <c r="C947" s="155" t="n"/>
      <c r="D947" s="155" t="n"/>
    </row>
    <row r="948" ht="18" customHeight="1" s="359">
      <c r="C948" s="155" t="n"/>
      <c r="D948" s="155" t="n"/>
    </row>
    <row r="949" ht="18" customHeight="1" s="359">
      <c r="C949" s="155" t="n"/>
      <c r="D949" s="155" t="n"/>
    </row>
    <row r="950" ht="18" customHeight="1" s="359">
      <c r="C950" s="155" t="n"/>
      <c r="D950" s="155" t="n"/>
    </row>
    <row r="951" ht="18" customHeight="1" s="359">
      <c r="C951" s="155" t="n"/>
      <c r="D951" s="155" t="n"/>
    </row>
    <row r="952" ht="18" customHeight="1" s="359">
      <c r="C952" s="155" t="n"/>
      <c r="D952" s="155" t="n"/>
    </row>
    <row r="953" ht="18" customHeight="1" s="359">
      <c r="C953" s="155" t="n"/>
      <c r="D953" s="155" t="n"/>
    </row>
    <row r="954" ht="18" customHeight="1" s="359">
      <c r="C954" s="155" t="n"/>
      <c r="D954" s="155" t="n"/>
    </row>
    <row r="955" ht="18" customHeight="1" s="359">
      <c r="C955" s="155" t="n"/>
      <c r="D955" s="155" t="n"/>
    </row>
    <row r="956" ht="18" customHeight="1" s="359">
      <c r="C956" s="155" t="n"/>
      <c r="D956" s="155" t="n"/>
    </row>
    <row r="957" ht="18" customHeight="1" s="359">
      <c r="C957" s="155" t="n"/>
      <c r="D957" s="155" t="n"/>
    </row>
    <row r="958" ht="18" customHeight="1" s="359">
      <c r="C958" s="155" t="n"/>
      <c r="D958" s="155" t="n"/>
    </row>
    <row r="959" ht="18" customHeight="1" s="359">
      <c r="C959" s="155" t="n"/>
      <c r="D959" s="155" t="n"/>
    </row>
    <row r="960" ht="18" customHeight="1" s="359">
      <c r="C960" s="155" t="n"/>
      <c r="D960" s="155" t="n"/>
    </row>
    <row r="961" ht="18" customHeight="1" s="359">
      <c r="C961" s="155" t="n"/>
      <c r="D961" s="155" t="n"/>
    </row>
    <row r="962" ht="18" customHeight="1" s="359">
      <c r="C962" s="155" t="n"/>
      <c r="D962" s="155" t="n"/>
    </row>
    <row r="963" ht="18" customHeight="1" s="359">
      <c r="C963" s="155" t="n"/>
      <c r="D963" s="155" t="n"/>
    </row>
    <row r="964" ht="18" customHeight="1" s="359">
      <c r="C964" s="155" t="n"/>
      <c r="D964" s="155" t="n"/>
    </row>
    <row r="965" ht="18" customHeight="1" s="359">
      <c r="C965" s="155" t="n"/>
      <c r="D965" s="155" t="n"/>
    </row>
    <row r="966" ht="18" customHeight="1" s="359">
      <c r="C966" s="155" t="n"/>
      <c r="D966" s="155" t="n"/>
    </row>
    <row r="967" ht="18" customHeight="1" s="359">
      <c r="C967" s="155" t="n"/>
      <c r="D967" s="155" t="n"/>
    </row>
    <row r="968" ht="18" customHeight="1" s="359">
      <c r="C968" s="155" t="n"/>
      <c r="D968" s="155" t="n"/>
    </row>
    <row r="969" ht="18" customHeight="1" s="359">
      <c r="C969" s="155" t="n"/>
      <c r="D969" s="155" t="n"/>
    </row>
    <row r="970" ht="18" customHeight="1" s="359">
      <c r="C970" s="155" t="n"/>
      <c r="D970" s="155" t="n"/>
    </row>
    <row r="971" ht="18" customHeight="1" s="359">
      <c r="C971" s="155" t="n"/>
      <c r="D971" s="155" t="n"/>
    </row>
    <row r="972" ht="18" customHeight="1" s="359">
      <c r="C972" s="155" t="n"/>
      <c r="D972" s="155" t="n"/>
    </row>
    <row r="973" ht="18" customHeight="1" s="359">
      <c r="C973" s="155" t="n"/>
      <c r="D973" s="155" t="n"/>
    </row>
    <row r="974" ht="18" customHeight="1" s="359">
      <c r="C974" s="155" t="n"/>
      <c r="D974" s="155" t="n"/>
    </row>
    <row r="975" ht="18" customHeight="1" s="359">
      <c r="C975" s="155" t="n"/>
      <c r="D975" s="155" t="n"/>
    </row>
    <row r="976" ht="18" customHeight="1" s="359">
      <c r="C976" s="155" t="n"/>
      <c r="D976" s="155" t="n"/>
    </row>
    <row r="977" ht="18" customHeight="1" s="359">
      <c r="C977" s="155" t="n"/>
      <c r="D977" s="155" t="n"/>
    </row>
    <row r="978" ht="18" customHeight="1" s="359">
      <c r="C978" s="155" t="n"/>
      <c r="D978" s="155" t="n"/>
    </row>
    <row r="979" ht="18" customHeight="1" s="359">
      <c r="C979" s="155" t="n"/>
      <c r="D979" s="155" t="n"/>
    </row>
    <row r="980" ht="18" customHeight="1" s="359">
      <c r="C980" s="155" t="n"/>
      <c r="D980" s="155" t="n"/>
    </row>
    <row r="981" ht="18" customHeight="1" s="359">
      <c r="C981" s="155" t="n"/>
      <c r="D981" s="155" t="n"/>
    </row>
    <row r="982" ht="18" customHeight="1" s="359">
      <c r="C982" s="155" t="n"/>
      <c r="D982" s="155" t="n"/>
    </row>
    <row r="983" ht="18" customHeight="1" s="359">
      <c r="C983" s="155" t="n"/>
      <c r="D983" s="155" t="n"/>
    </row>
    <row r="984" ht="18" customHeight="1" s="359">
      <c r="C984" s="155" t="n"/>
      <c r="D984" s="155" t="n"/>
    </row>
    <row r="985" ht="18" customHeight="1" s="359">
      <c r="C985" s="155" t="n"/>
      <c r="D985" s="155" t="n"/>
    </row>
    <row r="986" ht="18" customHeight="1" s="359">
      <c r="C986" s="155" t="n"/>
      <c r="D986" s="155" t="n"/>
    </row>
    <row r="987" ht="18" customHeight="1" s="359">
      <c r="C987" s="155" t="n"/>
      <c r="D987" s="155" t="n"/>
    </row>
    <row r="988" ht="18" customHeight="1" s="359">
      <c r="C988" s="155" t="n"/>
      <c r="D988" s="155" t="n"/>
    </row>
    <row r="989" ht="18" customHeight="1" s="359">
      <c r="C989" s="155" t="n"/>
      <c r="D989" s="155" t="n"/>
    </row>
    <row r="990" ht="18" customHeight="1" s="359">
      <c r="C990" s="155" t="n"/>
      <c r="D990" s="155" t="n"/>
    </row>
    <row r="991" ht="18" customHeight="1" s="359">
      <c r="C991" s="155" t="n"/>
      <c r="D991" s="155" t="n"/>
    </row>
    <row r="992" ht="18" customHeight="1" s="359">
      <c r="C992" s="155" t="n"/>
      <c r="D992" s="155" t="n"/>
    </row>
    <row r="993" ht="18" customHeight="1" s="359">
      <c r="C993" s="155" t="n"/>
      <c r="D993" s="155" t="n"/>
    </row>
    <row r="994" ht="18" customHeight="1" s="359">
      <c r="C994" s="155" t="n"/>
      <c r="D994" s="155" t="n"/>
    </row>
    <row r="995" ht="18" customHeight="1" s="359">
      <c r="C995" s="155" t="n"/>
      <c r="D995" s="155" t="n"/>
    </row>
    <row r="996" ht="18" customHeight="1" s="359">
      <c r="C996" s="155" t="n"/>
      <c r="D996" s="155" t="n"/>
    </row>
    <row r="997" ht="18" customHeight="1" s="359">
      <c r="C997" s="155" t="n"/>
      <c r="D997" s="155" t="n"/>
    </row>
    <row r="998" ht="18" customHeight="1" s="359">
      <c r="C998" s="155" t="n"/>
      <c r="D998" s="155" t="n"/>
    </row>
    <row r="999" ht="18" customHeight="1" s="359">
      <c r="C999" s="155" t="n"/>
      <c r="D999" s="155" t="n"/>
    </row>
    <row r="1000" ht="18" customHeight="1" s="359">
      <c r="C1000" s="155" t="n"/>
      <c r="D1000" s="155" t="n"/>
    </row>
  </sheetData>
  <mergeCells count="23">
    <mergeCell ref="C16:E16"/>
    <mergeCell ref="C17:F17"/>
    <mergeCell ref="L7:M7"/>
    <mergeCell ref="L10:M11"/>
    <mergeCell ref="N8:V8"/>
    <mergeCell ref="Z3:AC4"/>
    <mergeCell ref="G20:T21"/>
    <mergeCell ref="C18:F18"/>
    <mergeCell ref="N12:O12"/>
    <mergeCell ref="Q5:R5"/>
    <mergeCell ref="A23:X23"/>
    <mergeCell ref="L8:M8"/>
    <mergeCell ref="V7:X7"/>
    <mergeCell ref="S5:X5"/>
    <mergeCell ref="A2:X4"/>
    <mergeCell ref="P7:Q7"/>
    <mergeCell ref="G17:V17"/>
    <mergeCell ref="R7:U7"/>
    <mergeCell ref="N9:U9"/>
    <mergeCell ref="E20:F21"/>
    <mergeCell ref="G18:V18"/>
    <mergeCell ref="Z2:AC2"/>
    <mergeCell ref="E1:G1"/>
  </mergeCells>
  <conditionalFormatting sqref="E1:G1 N8:N10 P12 R12 T12">
    <cfRule type="cellIs" priority="1" operator="equal" dxfId="0">
      <formula>0</formula>
    </cfRule>
  </conditionalFormatting>
  <dataValidations count="5">
    <dataValidation sqref="Q5" showDropDown="0" showInputMessage="0" showErrorMessage="1" allowBlank="1" type="list">
      <formula1>"平成,令和"</formula1>
    </dataValidation>
    <dataValidation sqref="P7" showDropDown="0" showInputMessage="0" showErrorMessage="1" allowBlank="1" type="list">
      <formula1>"（相続人）,（相続人"</formula1>
    </dataValidation>
    <dataValidation sqref="N12" showDropDown="0" showInputMessage="0" showErrorMessage="1" allowBlank="1" type="list">
      <formula1>"明治,大正,昭和,平成,令和"</formula1>
    </dataValidation>
    <dataValidation sqref="G20" showDropDown="0" showInputMessage="0" showErrorMessage="1" allowBlank="1" type="list">
      <formula1>$Z$6:$Z$15</formula1>
    </dataValidation>
    <dataValidation sqref="L14" showDropDown="0" showInputMessage="0" showErrorMessage="1" allowBlank="1" type="list">
      <formula1>"平成,昭和"</formula1>
    </dataValidation>
  </dataValidations>
  <printOptions horizontalCentered="1"/>
  <pageMargins left="0.7086614173228347" right="0.7086614173228347" top="0.5905511811023623" bottom="0"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2026-06-18T12:50:56Z</dcterms:modified>
  <cp:lastModifiedBy>優 福島</cp:lastModifiedBy>
</cp:coreProperties>
</file>