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165" documentId="00A067DACF78C1DF4BC73F0F49F8294222B4EA00" xr6:coauthVersionLast="28" xr6:coauthVersionMax="28" xr10:uidLastSave="{2A211866-2F44-43E0-986F-DB9C69AA1638}"/>
  <bookViews>
    <workbookView xWindow="0" yWindow="0" windowWidth="19140" windowHeight="8070" xr2:uid="{8C9268CD-808D-4021-AFEE-719BA3615329}"/>
  </bookViews>
  <sheets>
    <sheet name="Planning" sheetId="1" r:id="rId1"/>
    <sheet name="Mensen in de loop" sheetId="2" r:id="rId2"/>
    <sheet name="Quot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<sst xmlns="http://schemas.openxmlformats.org/spreadsheetml/2006/main" count="62" uniqueCount="60">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</sst>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tabSelected="1"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43146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0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0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0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0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0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0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0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0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0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0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3"/>
  <sheetViews>
    <sheetView workbookViewId="0">
      <selection activeCell="A8" sqref="A8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3"/>
  <sheetViews>
    <sheetView workbookViewId="0">
      <selection activeCell="C20" sqref="C20"/>
    </sheetView>
  </sheetViews>
  <sheetFormatPr defaultRowHeight="15" x14ac:dyDescent="0.25"/>
  <cols>
    <col min="2" max="2" width="53.85546875" bestFit="1" customWidth="1"/>
    <col min="3" max="3" width="53.85546875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2018-02-15T11:08:08Z</dcterms:modified>
</cp:coreProperties>
</file>