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tar/Documents/парамы/"/>
    </mc:Choice>
  </mc:AlternateContent>
  <xr:revisionPtr revIDLastSave="0" documentId="8_{9827C86C-8F03-7449-955D-F36FCD0442A2}" xr6:coauthVersionLast="47" xr6:coauthVersionMax="47" xr10:uidLastSave="{00000000-0000-0000-0000-000000000000}"/>
  <bookViews>
    <workbookView xWindow="0" yWindow="1020" windowWidth="28800" windowHeight="15980" xr2:uid="{00000000-000D-0000-FFFF-FFFF00000000}"/>
  </bookViews>
  <sheets>
    <sheet name="Лист1" sheetId="1" r:id="rId1"/>
  </sheets>
  <definedNames>
    <definedName name="_xlnm._FilterDatabase" localSheetId="0" hidden="1">Лист1!$A$1:$J$1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<sst xmlns="http://schemas.openxmlformats.org/spreadsheetml/2006/main" count="12396" uniqueCount="5747">
  <si>
    <t>TypeProduct</t>
  </si>
  <si>
    <t>form</t>
  </si>
  <si>
    <t>kolesiki</t>
  </si>
  <si>
    <t>shelves</t>
  </si>
  <si>
    <t>boxes_glob</t>
  </si>
  <si>
    <t>with_mirror</t>
  </si>
  <si>
    <t>tile</t>
  </si>
  <si>
    <t>стол</t>
  </si>
  <si>
    <t>столик</t>
  </si>
  <si>
    <t>набор столиков</t>
  </si>
  <si>
    <t>подставка интерьерная</t>
  </si>
  <si>
    <t>овальная</t>
  </si>
  <si>
    <t>прямоугольная</t>
  </si>
  <si>
    <t>круглая</t>
  </si>
  <si>
    <t>квадратная</t>
  </si>
  <si>
    <t>треугольная</t>
  </si>
  <si>
    <t>нестандартная</t>
  </si>
  <si>
    <t>полуовальная</t>
  </si>
  <si>
    <t>набор подставок</t>
  </si>
  <si>
    <t>шестиугольная</t>
  </si>
  <si>
    <t>интерьерная подставка</t>
  </si>
  <si>
    <t>hid</t>
  </si>
  <si>
    <t>фото</t>
  </si>
  <si>
    <t>https://avatars.mds.yandex.net/get-mpic/1521939/img_id3423356368664277106.jpeg/orig|| https://avatars.mds.yandex.net/get-mpic/1912105/img_id9100313943571418530.jpeg/orig</t>
  </si>
  <si>
    <t>https://avatars.mds.yandex.net/get-mpic/5277894/img_id6958909180093334532.jpeg/orig|| https://avatars.mds.yandex.net/get-mpic/5281967/img_id3921619019198793769.jpeg/orig</t>
  </si>
  <si>
    <t>https://avatars.mds.yandex.net/get-mpic/5222168/img_id6676742432053725998.jpeg/orig|| https://avatars.mds.yandex.net/get-mpic/5227903/img_id6515073311674462570.jpeg/orig</t>
  </si>
  <si>
    <t>https://avatars.mds.yandex.net/get-mpic/5235119/img_id5832495363456902389.jpeg/orig|| https://avatars.mds.yandex.net/get-mpic/4614963/img_id5146271505755267976.jpeg/orig|| https://avatars.mds.yandex.net/get-mpic/5145248/img_id7089567667949749549.jpeg/orig|| https://avatars.mds.yandex.net/get-mpic/5277279/img_id7218237743135104168.jpeg/orig|| https://avatars.mds.yandex.net/get-mpic/4413406/img_id4688001933349714058.jpeg/orig|| https://avatars.mds.yandex.net/get-mpic/5235334/img_id9099204588156960376.jpeg/orig</t>
  </si>
  <si>
    <t>https://avatars.mds.yandex.net/get-mpic/1750349/img_id3400813567401585059.jpeg/orig|| https://avatars.mds.yandex.net/get-mpic/1926093/img_id5897460777614190625.jpeg/orig</t>
  </si>
  <si>
    <t>https://avatars.mds.yandex.net/get-mpic/5204675/img_id3634186950562399087.jpeg/orig|| https://avatars.mds.yandex.net/get-mpic/5216721/img_id3626965685378225862.jpeg/orig</t>
  </si>
  <si>
    <t>https://avatars.mds.yandex.net/get-mpic/4575382/img_id3046874101057499391.jpeg/orig|| https://avatars.mds.yandex.net/get-mpic/5219030/img_id6066158582165249417.jpeg/orig|| https://avatars.mds.yandex.net/get-mpic/5259100/img_id2226540269540148434.jpeg/orig|| https://avatars.mds.yandex.net/get-mpic/4614963/img_id3572472138253522232.jpeg/orig|| https://avatars.mds.yandex.net/get-mpic/4413406/img_id4688001933349714058.jpeg/orig|| https://avatars.mds.yandex.net/get-mpic/5221857/img_id7870432229568710425.jpeg/orig|| https://avatars.mds.yandex.net/get-mpic/5346238/img_id8804960304976874696.jpeg/orig|| https://avatars.mds.yandex.net/get-mpic/5236108/img_id7922101877981005671.jpeg/orig</t>
  </si>
  <si>
    <t>https://avatars.mds.yandex.net/get-mpic/4904013/img_id5370428479389699956.jpeg/orig|| https://avatars.mds.yandex.net/get-mpic/5418200/img_id6087176684328582047.jpeg/orig|| https://avatars.mds.yandex.net/get-mpic/5359986/img_id3816190563653463822.jpeg/orig|| https://avatars.mds.yandex.net/get-mpic/5288893/img_id8961805899499173105.jpeg/orig</t>
  </si>
  <si>
    <t>https://avatars.mds.yandex.net/get-mpic/5286714/img_id6302242781395269367.jpeg/orig|| https://avatars.mds.yandex.net/get-mpic/5167413/img_id1131312362316501794.jpeg/orig|| https://avatars.mds.yandex.net/get-mpic/5221857/img_id7729034173013138778.jpeg/orig</t>
  </si>
  <si>
    <t>https://avatars.mds.yandex.net/get-mpic/4343038/img_id1801248366262098861.jpeg/orig|| https://avatars.mds.yandex.net/get-mpic/4401552/img_id3689725219636656790.jpeg/orig</t>
  </si>
  <si>
    <t>https://avatars.mds.yandex.net/get-mpic/1937077/img_id2071054141357333338.jpeg/orig|| https://avatars.mds.yandex.net/get-mpic/2008488/img_id7921174521109009198.jpeg/orig|| https://avatars.mds.yandex.net/get-mpic/1704682/img_id7202440911516794314.jpeg/orig|| https://avatars.mds.yandex.net/get-mpic/1859063/img_id1990048639091561561.jpeg/orig|| https://avatars.mds.yandex.net/get-mpic/1525215/img_id7183969934895053078.jpeg/orig|| https://avatars.mds.yandex.net/get-mpic/1923922/img_id8026774748752205695.jpeg/orig|| https://avatars.mds.yandex.net/get-mpic/1888674/img_id3087966121431868081.jpeg/orig|| https://avatars.mds.yandex.net/get-mpic/1568604/img_id4267627166290651601.jpeg/orig|| https://avatars.mds.yandex.net/get-mpic/1928572/img_id7669510879733165070.jpeg/orig|| https://avatars.mds.yandex.net/get-mpic/1526692/img_id8786623366178361366.jpeg/orig</t>
  </si>
  <si>
    <t>https://avatars.mds.yandex.net/get-mpic/5231781/img_id82172933831973777.jpeg/orig|| https://avatars.mds.yandex.net/get-mpic/4577446/img_id2557216808004793426.jpeg/orig|| https://avatars.mds.yandex.net/get-mpic/5245500/img_id3969844573447361014.jpeg/orig|| https://avatars.mds.yandex.net/get-mpic/5234463/img_id2821832682793076465.jpeg/orig</t>
  </si>
  <si>
    <t>https://avatars.mds.yandex.net/get-mpic/5251330/img_id2636884974378774368.jpeg/orig|| https://avatars.mds.yandex.net/get-mpic/5261272/img_id5075508014175813735.jpeg/orig|| https://avatars.mds.yandex.net/get-mpic/5252617/img_id5763263687817876785.jpeg/orig|| https://avatars.mds.yandex.net/get-mpic/5235448/img_id1239125138241359990.jpeg/orig|| https://avatars.mds.yandex.net/get-mpic/5254781/img_id5238041817737526922.jpeg/orig|| https://avatars.mds.yandex.net/get-mpic/4880410/img_id6760460267360305241.jpeg/orig|| https://avatars.mds.yandex.net/get-mpic/5242010/img_id5896398217716700687.jpeg/orig</t>
  </si>
  <si>
    <t>https://avatars.mds.yandex.net/get-mpic/4120716/img_id8643727481264797800.jpeg/orig|| https://avatars.mds.yandex.net/get-mpic/5221865/img_id7145978369226675203.jpeg/orig|| https://avatars.mds.yandex.net/get-mpic/5387588/img_id2768560473006572546.jpeg/orig|| https://avatars.mds.yandex.net/get-mpic/5227903/img_id3460462022304399576.jpeg/orig|| https://avatars.mds.yandex.net/get-mpic/5236204/img_id932341538271917229.jpeg/orig|| https://avatars.mds.yandex.net/get-mpic/5288539/img_id4017134438440562631.jpeg/orig|| https://avatars.mds.yandex.net/get-mpic/4012462/img_id5302118832752381371.jpeg/orig|| https://avatars.mds.yandex.net/get-mpic/4794494/img_id7044907288620004893.jpeg/orig</t>
  </si>
  <si>
    <t>https://avatars.mds.yandex.net/get-mpic/5319486/img_id8325948833096609790.jpeg/orig|| https://avatars.mds.yandex.net/get-mpic/5131700/img_id3147443343682369799.jpeg/orig|| https://avatars.mds.yandex.net/get-mpic/4012096/img_id7279693218559969671.jpeg/orig|| https://avatars.mds.yandex.net/get-mpic/5221004/img_id7025417117279267601.jpeg/orig|| https://avatars.mds.yandex.net/get-mpic/5186016/img_id5524252396082186590.jpeg/orig|| https://avatars.mds.yandex.net/get-mpic/4519356/img_id4377238586527264080.jpeg/orig|| https://avatars.mds.yandex.net/get-mpic/5240013/img_id7189543607952388796.jpeg/orig|| https://avatars.mds.yandex.net/get-mpic/5220415/img_id8328723772087036032.jpeg/orig|| https://avatars.mds.yandex.net/get-mpic/5221216/img_id6636870483494231745.jpeg/orig|| https://avatars.mds.yandex.net/get-mpic/5253050/img_id9210429514891126368.jpeg/orig</t>
  </si>
  <si>
    <t>https://avatars.mds.yandex.net/get-mpic/5209949/img_id6982061435326776632.jpeg/orig|| https://avatars.mds.yandex.net/get-mpic/1926869/img_id2500616308789086736.jpeg/orig|| https://avatars.mds.yandex.net/get-mpic/1600461/img_id5500455705042172760.jpeg/orig|| https://avatars.mds.yandex.net/get-mpic/1861069/img_id1099359626197837148.jpeg/orig|| https://avatars.mds.yandex.net/get-mpic/1705137/img_id2351038521534749248.jpeg/orig</t>
  </si>
  <si>
    <t>https://avatars.mds.yandex.net/get-mpic/5252557/img_id6582840900709461687.jpeg/orig|| https://avatars.mds.yandex.net/get-mpic/4076910/img_id2879334177454184.jpeg/orig|| https://avatars.mds.yandex.net/get-mpic/3741589/img_id8346224117906951415.jpeg/orig|| https://avatars.mds.yandex.net/get-mpic/4372959/img_id4309360242608976084.jpeg/orig|| https://avatars.mds.yandex.net/get-mpic/4559636/img_id2264737347932935921.jpeg/orig</t>
  </si>
  <si>
    <t>https://avatars.mds.yandex.net/get-mpic/4501142/img_id490208828143669953.jpeg/orig|| https://avatars.mds.yandex.net/get-mpic/5236535/img_id7943954673081019304.jpeg/orig|| https://avatars.mds.yandex.net/get-mpic/5279099/img_id1020594054088798433.jpeg/orig|| https://avatars.mds.yandex.net/get-mpic/5257935/img_id2188276394965489959.jpeg/orig|| https://avatars.mds.yandex.net/get-mpic/5277894/img_id701591306607706364.jpeg/orig|| https://avatars.mds.yandex.net/get-mpic/5258494/img_id160570119235198758.jpeg/orig|| https://avatars.mds.yandex.net/get-mpic/5231591/img_id6994273927891539139.jpeg/orig|| https://avatars.mds.yandex.net/get-mpic/5221935/img_id7195825466574324436.jpeg/orig</t>
  </si>
  <si>
    <t>https://avatars.mds.yandex.net/get-mpic/5259100/img_id7002675271734649048.jpeg/orig|| https://avatars.mds.yandex.net/get-mpic/4289990/img_id6582591344182311380.jpeg/orig|| https://avatars.mds.yandex.net/get-mpic/4700988/img_id107121384726657577.jpeg/orig|| https://avatars.mds.yandex.net/get-mpic/4700988/img_id5819799878859462527.jpeg/orig|| https://avatars.mds.yandex.net/get-mpic/4705079/img_id389062911227830217.jpeg/orig</t>
  </si>
  <si>
    <t>https://avatars.mds.yandex.net/get-mpic/5086514/img_id5310580352551003502.jpeg/orig|| https://avatars.mds.yandex.net/get-mpic/5057162/img_id44592002409285136.jpeg/orig|| https://avatars.mds.yandex.net/get-mpic/4055688/img_id6580709828556321122.jpeg/orig</t>
  </si>
  <si>
    <t>https://avatars.mds.yandex.net/get-mpic/5280669/img_id832325925365798205.jpeg/orig|| https://avatars.mds.yandex.net/get-mpic/4343038/img_id62731408778081260.jpeg/orig|| https://avatars.mds.yandex.net/get-mpic/1859063/img_id4877671913016501174.jpeg/orig|| https://avatars.mds.yandex.net/get-mpic/4055688/img_id6947129394340809450.jpeg/orig|| https://avatars.mds.yandex.net/get-mpic/4249638/img_id7053035170103407457.jpeg/orig|| https://avatars.mds.yandex.net/get-mpic/3911679/img_id692717441153405248.jpeg/orig|| https://avatars.mds.yandex.net/get-mpic/4905155/img_id2174320861236274142.jpeg/orig|| https://avatars.mds.yandex.net/get-mpic/5363625/img_id4396084485631065511.jpeg/orig|| https://avatars.mds.yandex.net/get-mpic/5319329/img_id3251467274681797541.jpeg/orig|| https://avatars.mds.yandex.net/get-mpic/4904013/img_id7989765661404307358.jpeg/orig</t>
  </si>
  <si>
    <t>https://avatars.mds.yandex.net/get-mpic/5234463/img_id9076628316522213629.jpeg/orig|| https://avatars.mds.yandex.net/get-mpic/4219828/img_id1231236673161104671.jpeg/orig|| https://avatars.mds.yandex.net/get-mpic/4932805/img_id8428153897997291637.jpeg/orig|| https://avatars.mds.yandex.net/get-mpic/1861069/img_id6988295079285412731.jpeg/orig</t>
  </si>
  <si>
    <t>https://avatars.mds.yandex.net/get-mpic/4304169/img_id7000507422318796689.jpeg/orig|| https://avatars.mds.yandex.net/get-mpic/4362548/img_id1791356011435977378.jpeg/orig|| https://avatars.mds.yandex.net/get-mpic/4386141/img_id3107785895733168321.jpeg/orig|| https://avatars.mds.yandex.net/get-mpic/4410238/img_id218722242480802825.jpeg/orig|| https://avatars.mds.yandex.net/get-mpic/4011308/img_id4351772778142315597.jpeg/orig|| https://avatars.mds.yandex.net/get-mpic/4334579/img_id2738067737111689814.jpeg/orig</t>
  </si>
  <si>
    <t>https://avatars.mds.yandex.net/get-mpic/4599566/img_id3718339261732173711.jpeg/orig|| https://avatars.mds.yandex.net/get-mpic/4420180/img_id5200201132891879794.jpeg/orig</t>
  </si>
  <si>
    <t>https://avatars.mds.yandex.net/get-mpic/4291905/img_id242413418757405480.jpeg/orig</t>
  </si>
  <si>
    <t>https://avatars.mds.yandex.net/get-mpic/4880383/img_id8454986647386714379.jpeg/orig|| https://avatars.mds.yandex.net/get-mpic/4303914/img_id5070309184245963719.jpeg/orig|| https://avatars.mds.yandex.net/get-mpic/4012371/img_id9166869716244641513.jpeg/orig|| https://avatars.mds.yandex.net/get-mpic/3611742/img_id488465883531429373.jpeg/orig|| https://avatars.mds.yandex.net/get-mpic/4322217/img_id1444214410810555450.jpeg/orig|| https://avatars.mds.yandex.net/get-mpic/4343059/img_id8261659865424858195.jpeg/orig|| https://avatars.mds.yandex.net/get-mpic/4399709/img_id2825285196044668472.jpeg/orig|| https://avatars.mds.yandex.net/get-mpic/4407580/img_id7587956670602198281.jpeg/orig</t>
  </si>
  <si>
    <t>https://avatars.mds.yandex.net/get-mpic/2017118/img_id5913404986920550855.jpeg/orig|| https://avatars.mds.yandex.net/get-mpic/3609127/img_id8510150728614315240.jpeg/orig|| https://avatars.mds.yandex.net/get-mpic/4012371/img_id6671167905632377101.jpeg/orig|| https://avatars.mds.yandex.net/get-mpic/4033296/img_id3502211181633685041.jpeg/orig|| https://avatars.mds.yandex.net/get-mpic/4407580/img_id9093580100312359454.jpeg/orig|| https://avatars.mds.yandex.net/get-mpic/4409630/img_id1820650196411059501.jpeg/orig|| https://avatars.mds.yandex.net/get-mpic/4119563/img_id4855998286649561437.jpeg/orig|| https://avatars.mds.yandex.net/get-mpic/4120567/img_id8713045161248739763.jpeg/orig</t>
  </si>
  <si>
    <t>https://avatars.mds.yandex.net/get-mpic/4386141/img_id6234221611747820727.jpeg/orig|| https://avatars.mds.yandex.net/get-mpic/4120567/img_id7941438144312434284.jpeg/orig|| https://avatars.mds.yandex.net/get-mpic/4362548/img_id6634364102099196656.jpeg/orig|| https://avatars.mds.yandex.net/get-mpic/4120567/img_id4034124200467863666.jpeg/orig|| https://avatars.mds.yandex.net/get-mpic/4055817/img_id9070130446810344629.jpeg/orig|| https://avatars.mds.yandex.net/get-mpic/4380539/img_id9200860231293125080.jpeg/orig</t>
  </si>
  <si>
    <t>https://avatars.mds.yandex.net/get-mpic/4880759/img_id3736295241698459539.jpeg/orig</t>
  </si>
  <si>
    <t>https://avatars.mds.yandex.net/get-mpic/5221857/img_id6804380228261150300.jpeg/orig|| https://avatars.mds.yandex.net/get-mpic/5319329/img_id3838312285525662056.jpeg/orig</t>
  </si>
  <si>
    <t>https://avatars.mds.yandex.net/get-mpic/5346238/img_id8516942797688126808.jpeg/orig|| https://avatars.mds.yandex.net/get-mpic/364668/img_id7956424700362324516.jpeg/orig</t>
  </si>
  <si>
    <t>https://avatars.mds.yandex.net/get-mpic/5280669/img_id3946630094467429829.jpeg/orig|| https://avatars.mds.yandex.net/get-mpic/4413406/img_id3796989405666396641.jpeg/orig</t>
  </si>
  <si>
    <t>https://avatars.mds.yandex.net/get-mpic/5346238/img_id110443695350427224.jpeg/orig|| https://avatars.mds.yandex.net/get-mpic/5290046/img_id3768785747081532039.jpeg/orig|| https://avatars.mds.yandex.net/get-mpic/5210335/img_id6065115503303640555.jpeg/orig</t>
  </si>
  <si>
    <t>https://avatars.mds.yandex.net/get-mpic/5219097/img_id1599502633035995913.jpeg/orig|| https://avatars.mds.yandex.net/get-mpic/1336510/img_id6396716616774703974.jpeg/orig|| https://avatars.mds.yandex.net/get-mpic/1574389/img_id6481803707966909006.jpeg/orig|| https://avatars.mds.yandex.net/get-mpic/1859495/img_id6488165267801910203.jpeg/orig|| https://avatars.mds.yandex.net/get-mpic/1525999/img_id7243959409065451001.jpeg/orig|| https://avatars.mds.yandex.net/get-mpic/2008488/img_id8398675471955911115.jpeg/orig|| https://avatars.mds.yandex.net/get-mpic/1865271/img_id8625848485643444924.jpeg/orig|| https://avatars.mds.yandex.net/get-mpic/1525999/img_id4881414490155097045.jpeg/orig|| https://avatars.mds.yandex.net/get-mpic/1985106/img_id7029610749961072651.jpeg/orig</t>
  </si>
  <si>
    <t>https://avatars.mds.yandex.net/get-mpic/5236090/img_id2363727371376056304.jpeg/orig|| https://avatars.mds.yandex.net/get-mpic/4343038/img_id4963856218115961634.jpeg/orig|| https://avatars.mds.yandex.net/get-mpic/4606255/img_id6323437002993412375.jpeg/orig</t>
  </si>
  <si>
    <t>https://avatars.mds.yandex.net/get-mpic/5219030/img_id8849832564223761279.jpeg/orig|| https://avatars.mds.yandex.net/get-mpic/4428744/img_id2507665919725059700.jpeg/orig</t>
  </si>
  <si>
    <t>https://avatars.mds.yandex.net/get-mpic/5454584/img_id8542344146916572760.jpeg/orig</t>
  </si>
  <si>
    <t>https://avatars.mds.yandex.net/get-mpic/5236535/img_id2406206453621723480.jpeg/orig|| https://avatars.mds.yandex.net/get-mpic/4519143/img_id30327573528439638.jpeg/orig|| https://avatars.mds.yandex.net/get-mpic/3911679/img_id8617895013777554046.jpeg/orig</t>
  </si>
  <si>
    <t>https://avatars.mds.yandex.net/get-mpic/4725270/img_id5457206316069984719.jpeg/orig|| https://avatars.mds.yandex.net/get-mpic/3698270/img_id7383876949994621373.jpeg/orig|| https://avatars.mds.yandex.net/get-mpic/1924204/img_id910580196500654251.jpeg/orig|| https://avatars.mds.yandex.net/get-mpic/1749547/img_id877549853541267185.jpeg/orig|| https://avatars.mds.yandex.net/get-mpic/4559636/img_id8107848802206986383.jpeg/orig</t>
  </si>
  <si>
    <t>https://avatars.mds.yandex.net/get-mpic/4079169/img_id6449426324987786076.jpeg/orig|| https://avatars.mds.yandex.net/get-mpic/5238263/img_id6922835313521164460.jpeg/orig</t>
  </si>
  <si>
    <t>https://avatars.mds.yandex.net/get-mpic/5332179/img_id8528229716956692882.jpeg/orig|| https://avatars.mds.yandex.net/get-mpic/4725270/img_id549935237079975234.jpeg/orig|| https://avatars.mds.yandex.net/get-mpic/4904013/img_id1792565841985374129.jpeg/orig</t>
  </si>
  <si>
    <t>https://avatars.mds.yandex.net/get-mpic/4937511/img_id8821348159601727735.jpeg/orig|| https://avatars.mds.yandex.net/get-mpic/5258494/img_id4887340973596846779.jpeg/orig|| https://avatars.mds.yandex.net/get-mpic/4880410/img_id5204631198553856938.jpeg/orig|| https://avatars.mds.yandex.net/get-mpic/5360356/img_id5686572046778784459.jpeg/orig|| https://avatars.mds.yandex.net/get-mpic/5222586/img_id8098103281083732239.jpeg/orig</t>
  </si>
  <si>
    <t>https://avatars.mds.yandex.net/get-mpic/5334818/img_id5158355182306386538.jpeg/orig|| https://avatars.mds.yandex.net/get-mpic/1928572/img_id8396732762187278320.jpeg/orig|| https://avatars.mds.yandex.net/get-mpic/4606255/img_id8219720513875616048.jpeg/orig|| https://avatars.mds.yandex.net/get-mpic/4304254/img_id9171939296676980121.jpeg/orig|| https://avatars.mds.yandex.net/get-mpic/4559636/img_id3328610115811408873.jpeg/orig|| https://avatars.mds.yandex.net/get-mpic/4250892/img_id3242299218690409123.jpeg/orig</t>
  </si>
  <si>
    <t>https://avatars.mds.yandex.net/get-mpic/5129282/img_id7349576392497741335.jpeg/orig|| https://avatars.mds.yandex.net/get-mpic/5221929/img_id8934671231438378831.jpeg/orig</t>
  </si>
  <si>
    <t>https://avatars.mds.yandex.net/get-mpic/4709279/img_id8833131572543953153.jpeg/orig|| https://avatars.mds.yandex.net/get-mpic/1883514/img_id628685228822056167.jpeg/orig</t>
  </si>
  <si>
    <t>https://avatars.mds.yandex.net/get-mpic/5232956/img_id7056010245536520139.jpeg/orig|| https://avatars.mds.yandex.net/get-mpic/3689399/img_id5297749750038049831.jpeg/orig|| https://avatars.mds.yandex.net/get-mpic/4466970/img_id6513301962491255223.jpeg/orig|| https://avatars.mds.yandex.net/get-mpic/4977172/img_id7165659190205644228.jpeg/orig</t>
  </si>
  <si>
    <t>https://avatars.mds.yandex.net/get-mpic/5234126/img_id5344064006277721823.jpeg/orig</t>
  </si>
  <si>
    <t>https://avatars.mds.yandex.net/get-mpic/4571152/img_id4422494215333120423.jpeg/orig|| https://avatars.mds.yandex.net/get-mpic/5219059/img_id260706165931708783.jpeg/orig|| https://avatars.mds.yandex.net/get-mpic/5345452/img_id4997846536377287552.jpeg/orig</t>
  </si>
  <si>
    <t>https://avatars.mds.yandex.net/get-mpic/5235119/img_id8863139795731994906.jpeg/orig|| https://avatars.mds.yandex.net/get-mpic/4509881/img_id5409320149145031727.jpeg/orig</t>
  </si>
  <si>
    <t>https://avatars.mds.yandex.net/get-mpic/5221251/img_id5756641336705375578.jpeg/orig|| https://avatars.mds.yandex.net/get-mpic/5236038/img_id4363504167859295361.jpeg/orig|| https://avatars.mds.yandex.net/get-mpic/4880410/img_id3082880520318926073.jpeg/orig|| https://avatars.mds.yandex.net/get-mpic/5332113/img_id7449831306343508023.jpeg/orig|| https://avatars.mds.yandex.net/get-mpic/5288539/img_id3654409189379998044.jpeg/orig</t>
  </si>
  <si>
    <t>https://avatars.mds.yandex.net/get-mpic/5236733/img_id1622989200761468441.jpeg/orig</t>
  </si>
  <si>
    <t>https://avatars.mds.yandex.net/get-mpic/5239537/img_id6111810395339631479.jpeg/orig|| https://avatars.mds.yandex.net/get-mpic/4497593/img_id6107529564201032749.jpeg/orig|| https://avatars.mds.yandex.net/get-mpic/4559636/img_id6878452573847435303.jpeg/orig|| https://avatars.mds.yandex.net/get-mpic/4559636/img_id731291008150160144.jpeg/orig|| https://avatars.mds.yandex.net/get-mpic/4252138/img_id4269746611857992982.jpeg/orig</t>
  </si>
  <si>
    <t>https://avatars.mds.yandex.net/get-mpic/5241173/img_id5920686418551343465.jpeg/orig|| https://avatars.mds.yandex.net/get-mpic/1992523/img_id842037222327923298.jpeg/orig</t>
  </si>
  <si>
    <t>https://avatars.mds.yandex.net/get-mpic/5334770/img_id7355040370959569670.jpeg/orig</t>
  </si>
  <si>
    <t>https://avatars.mds.yandex.net/get-mpic/5251231/img_id2522671263917446887.jpeg/orig|| https://avatars.mds.yandex.net/get-mpic/3689399/img_id8031288100801403680.jpeg/orig|| https://avatars.mds.yandex.net/get-mpic/1927422/img_id7931936727954908737.jpeg/orig</t>
  </si>
  <si>
    <t>https://avatars.mds.yandex.net/get-mpic/5344223/img_id4139756252957015873.jpeg/orig|| https://avatars.mds.yandex.net/get-mpic/4888456/img_id3217888910852782169.jpeg/orig</t>
  </si>
  <si>
    <t>https://avatars.mds.yandex.net/get-mpic/5235448/img_id8744999172337070175.jpeg/orig|| https://avatars.mds.yandex.net/get-mpic/4464754/img_id5846966919440030048.jpeg/orig|| https://avatars.mds.yandex.net/get-mpic/4450422/img_id2466283686152361981.jpeg/orig</t>
  </si>
  <si>
    <t>https://avatars.mds.yandex.net/get-mpic/4614963/img_id8028902217188685945.jpeg/orig|| https://avatars.mds.yandex.net/get-mpic/4955516/img_id8235940262889742525.jpeg/orig|| https://avatars.mds.yandex.net/get-mpic/5235397/img_id2669157752631062188.jpeg/orig|| https://avatars.mds.yandex.net/get-mpic/4267432/img_id5263644900467212545.jpeg/orig|| https://avatars.mds.yandex.net/get-mpic/4356316/img_id765692565661622740.jpeg/orig|| https://avatars.mds.yandex.net/get-mpic/5251330/img_id6870484114245293275.jpeg/orig|| https://avatars.mds.yandex.net/get-mpic/4725270/img_id3464957972859975380.jpeg/orig|| https://avatars.mds.yandex.net/get-mpic/4880410/img_id4709538035575267805.jpeg/orig</t>
  </si>
  <si>
    <t>https://avatars.mds.yandex.net/get-mpic/5286714/img_id1729424668541314559.jpeg/orig|| https://avatars.mds.yandex.net/get-mpic/5365919/img_id241419884451125051.jpeg/orig|| https://avatars.mds.yandex.net/get-mpic/4356316/img_id1959517813787705645.jpeg/orig|| https://avatars.mds.yandex.net/get-mpic/5221935/img_id8992864775063317107.jpeg/orig|| https://avatars.mds.yandex.net/get-mpic/5289292/img_id3601269553294510173.jpeg/orig|| https://avatars.mds.yandex.net/get-mpic/4120716/img_id1258269164736646811.jpeg/orig</t>
  </si>
  <si>
    <t>https://avatars.mds.yandex.net/get-mpic/4383514/img_id4225453090294790699.jpeg/orig|| https://avatars.mds.yandex.net/get-mpic/5130171/img_id9187452855169574796.jpeg/orig|| https://avatars.mds.yandex.net/get-mpic/5307434/img_id1258190242175808726.jpeg/orig|| https://avatars.mds.yandex.net/get-mpic/5235295/img_id3117216080681934529.jpeg/orig|| https://avatars.mds.yandex.net/get-mpic/4901709/img_id2081672980131828296.jpeg/orig|| https://avatars.mds.yandex.net/get-mpic/5332815/img_id3843711467420143696.jpeg/orig|| https://avatars.mds.yandex.net/get-mpic/5234357/img_id1385631097976249411.jpeg/orig|| https://avatars.mds.yandex.net/get-mpic/5335973/img_id1514455112112354868.jpeg/orig|| https://avatars.mds.yandex.net/get-mpic/5351166/img_id2424945305811606.jpeg/orig</t>
  </si>
  <si>
    <t>https://avatars.mds.yandex.net/get-mpic/5231591/img_id8289506179216464293.jpeg/orig|| https://avatars.mds.yandex.net/get-mpic/5234026/img_id1732263756153274214.jpeg/orig|| https://avatars.mds.yandex.net/get-mpic/5274753/img_id2803144717777315881.jpeg/orig|| https://avatars.mds.yandex.net/get-mpic/5167413/img_id5813537239774897152.jpeg/orig|| https://avatars.mds.yandex.net/get-mpic/5234126/img_id6209728147963686536.jpeg/orig|| https://avatars.mds.yandex.net/get-mpic/4568822/img_id866046083654079832.jpeg/orig</t>
  </si>
  <si>
    <t>https://avatars.mds.yandex.net/get-mpic/5094021/img_id2817183194867251347.jpeg/orig|| https://avatars.mds.yandex.net/get-mpic/5228636/img_id1758363384453408901.jpeg/orig|| https://avatars.mds.yandex.net/get-mpic/5366650/img_id5858695166775937811.jpeg/orig|| https://avatars.mds.yandex.net/get-mpic/5209894/img_id4193667384815020433.jpeg/orig|| https://avatars.mds.yandex.net/get-mpic/4529750/img_id1731384403514153855.jpeg/orig|| https://avatars.mds.yandex.net/get-mpic/5332728/img_id5596687433639994566.jpeg/orig|| https://avatars.mds.yandex.net/get-mpic/5256693/img_id2830725976683232230.jpeg/orig|| https://avatars.mds.yandex.net/get-mpic/4902598/img_id9204156878490856363.jpeg/orig</t>
  </si>
  <si>
    <t>https://avatars.mds.yandex.net/get-mpic/5220508/img_id2452923957048777986.jpeg/orig|| https://avatars.mds.yandex.net/get-mpic/5289692/img_id8787090198884196424.jpeg/orig|| https://avatars.mds.yandex.net/get-mpic/5191276/img_id1670668039255397945.jpeg/orig|| https://avatars.mds.yandex.net/get-mpic/5360356/img_id6804765867057790419.jpeg/orig|| https://avatars.mds.yandex.net/get-mpic/5240148/img_id6431503526100127384.jpeg/orig</t>
  </si>
  <si>
    <t>https://avatars.mds.yandex.net/get-mpic/3911679/img_id1155971546244026467.jpeg/orig|| https://avatars.mds.yandex.net/get-mpic/3732535/img_id2346649496604417520.jpeg/orig|| https://avatars.mds.yandex.net/get-mpic/4762868/img_id5171828350527780328.jpeg/orig|| https://avatars.mds.yandex.net/get-mpic/4606255/img_id7499960907188577137.jpeg/orig|| https://avatars.mds.yandex.net/get-mpic/4561793/img_id5006269808192203619.jpeg/orig|| https://avatars.mds.yandex.net/get-mpic/4252138/img_id1965785712390435739.jpeg/orig|| https://avatars.mds.yandex.net/get-mpic/4728959/img_id5668620971204955013.jpeg/orig</t>
  </si>
  <si>
    <t>https://avatars.mds.yandex.net/get-mpic/5303201/img_id8990750466888128051.jpeg/orig|| https://avatars.mds.yandex.net/get-mpic/4012096/img_id823659452164688383.jpeg/orig|| https://avatars.mds.yandex.net/get-mpic/5289692/img_id6504874411660024288.jpeg/orig</t>
  </si>
  <si>
    <t>https://avatars.mds.yandex.net/get-mpic/4828674/img_id2235764042365397597.jpeg/orig|| https://avatars.mds.yandex.net/get-mpic/5269959/img_id3095056164873990185.jpeg/orig|| https://avatars.mds.yandex.net/get-mpic/5220693/img_id4182023562009984442.jpeg/orig</t>
  </si>
  <si>
    <t>https://avatars.mds.yandex.net/get-mpic/5246132/img_id3145692990198020593.jpeg/orig|| https://avatars.mds.yandex.net/get-mpic/5236108/img_id3692862643397437009.jpeg/orig|| https://avatars.mds.yandex.net/get-mpic/5311850/img_id3072421276935346825.jpeg/orig|| https://avatars.mds.yandex.net/get-mpic/5226176/img_id7726520846029282738.jpeg/orig|| https://avatars.mds.yandex.net/get-mpic/5221948/img_id7436047386147729812.jpeg/orig|| https://avatars.mds.yandex.net/get-mpic/5236741/img_id6398909835290728139.jpeg/orig</t>
  </si>
  <si>
    <t>https://avatars.mds.yandex.net/get-mpic/5228682/img_id8352388811184117020.jpeg/orig|| https://avatars.mds.yandex.net/get-mpic/5316009/img_id7501716909438873506.jpeg/orig|| https://avatars.mds.yandex.net/get-mpic/4904013/img_id2103788827955230814.jpeg/orig|| https://avatars.mds.yandex.net/get-mpic/5332113/img_id3906638573443536991.jpeg/orig|| https://avatars.mds.yandex.net/get-mpic/5332728/img_id3055918594195262798.jpeg/orig|| https://avatars.mds.yandex.net/get-mpic/5216453/img_id3817497301156403332.jpeg/orig</t>
  </si>
  <si>
    <t>https://avatars.mds.yandex.net/get-mpic/4079169/img_id5526149167260600852.jpeg/orig|| https://avatars.mds.yandex.net/get-mpic/5167413/img_id1288925375110269945.jpeg/orig|| https://avatars.mds.yandex.net/get-mpic/4937117/img_id8307023361586004769.jpeg/orig|| https://avatars.mds.yandex.net/get-mpic/5169675/img_id8697030519239292276.jpeg/orig|| https://avatars.mds.yandex.net/get-mpic/4937117/img_id2559057849765417480.jpeg/orig</t>
  </si>
  <si>
    <t>https://avatars.mds.yandex.net/get-mpic/5226176/img_id4783408750938752933.jpeg/orig|| https://avatars.mds.yandex.net/get-mpic/5235119/img_id8280428597879241973.jpeg/orig|| https://avatars.mds.yandex.net/get-mpic/5145248/img_id5418361668684845338.jpeg/orig|| https://avatars.mds.yandex.net/get-mpic/5234026/img_id7659631158050944421.jpeg/orig|| https://avatars.mds.yandex.net/get-mpic/5207395/img_id5168110056424212287.jpeg/orig|| https://avatars.mds.yandex.net/get-mpic/5256693/img_id1791547160075609761.jpeg/orig</t>
  </si>
  <si>
    <t>https://avatars.mds.yandex.net/get-mpic/5346238/img_id3334960964344239209.jpeg/orig|| https://avatars.mds.yandex.net/get-mpic/5226176/img_id5356851233392703528.jpeg/orig|| https://avatars.mds.yandex.net/get-mpic/5222586/img_id4705822066208818288.jpeg/orig|| https://avatars.mds.yandex.net/get-mpic/5235101/img_id8815930601920629611.jpeg/orig|| https://avatars.mds.yandex.net/get-mpic/5227339/img_id1378808923428651158.jpeg/orig</t>
  </si>
  <si>
    <t>https://avatars.mds.yandex.net/get-mpic/5274753/img_id4986408139961818071.jpeg/orig|| https://avatars.mds.yandex.net/get-mpic/5031100/img_id5911078334680193719.jpeg/orig|| https://avatars.mds.yandex.net/get-mpic/5281727/img_id426841055816444843.jpeg/orig|| https://avatars.mds.yandex.net/get-mpic/5246613/img_id1169788698925782621.jpeg/orig|| https://avatars.mds.yandex.net/get-mpic/5323566/img_id4676148971913143902.jpeg/orig</t>
  </si>
  <si>
    <t>https://avatars.mds.yandex.net/get-mpic/5235907/img_id4973344993711903741.jpeg/orig|| https://avatars.mds.yandex.net/get-mpic/3909438/img_id7381762587563107848.jpeg/orig|| https://avatars.mds.yandex.net/get-mpic/4519143/img_id2134597889405925619.jpeg/orig|| https://avatars.mds.yandex.net/get-mpic/4343038/img_id8852574752557603764.jpeg/orig|| https://avatars.mds.yandex.net/get-mpic/4577446/img_id300241708608653391.jpeg/orig</t>
  </si>
  <si>
    <t>https://avatars.mds.yandex.net/get-mpic/4322217/img_id9200791729977250089.jpeg/orig|| https://avatars.mds.yandex.net/get-mpic/4397502/img_id6822329055571543219.jpeg/orig</t>
  </si>
  <si>
    <t>https://avatars.mds.yandex.net/get-mpic/1865652/img_id4044235699883261364.jpeg/orig|| https://avatars.mds.yandex.net/get-mpic/1656415/img_id4054430519856401722.jpeg/orig|| https://avatars.mds.yandex.net/get-mpic/1591646/img_id6516538087291749480.jpeg/orig|| https://avatars.mds.yandex.net/get-mpic/1863454/img_id8441242443788582138.jpeg/orig|| https://avatars.mds.yandex.net/get-mpic/1866031/img_id4345536529371733201.jpeg/orig|| https://avatars.mds.yandex.net/get-mpic/1927422/img_id2299491393161400642.jpeg/orig</t>
  </si>
  <si>
    <t>https://avatars.mds.yandex.net/get-mpic/5216453/img_id939505758852491074.jpeg/orig|| https://avatars.mds.yandex.net/get-mpic/5221145/img_id5486021168247489404.jpeg/orig|| https://avatars.mds.yandex.net/get-mpic/5387588/img_id8250406003174812451.jpeg/orig</t>
  </si>
  <si>
    <t>https://avatars.mds.yandex.net/get-mpic/5304425/img_id7707043040583778052.jpeg/orig|| https://avatars.mds.yandex.net/get-mpic/5236584/img_id1415323180246658246.jpeg/orig|| https://avatars.mds.yandex.net/get-mpic/5346941/img_id8200155026756865399.jpeg/orig|| https://avatars.mds.yandex.net/get-mpic/4446555/img_id5813623479004971440.jpeg/orig|| https://avatars.mds.yandex.net/get-mpic/5268049/img_id7548919006315778850.jpeg/orig|| https://avatars.mds.yandex.net/get-mpic/5234464/img_id9138426765727301858.jpeg/orig</t>
  </si>
  <si>
    <t>https://avatars.mds.yandex.net/get-mpic/5268943/img_id8176091248842231666.jpeg/orig|| https://avatars.mds.yandex.net/get-mpic/5234821/img_id1042604739531069070.jpeg/orig|| https://avatars.mds.yandex.net/get-mpic/5236119/img_id4519473123345295735.jpeg/orig|| https://avatars.mds.yandex.net/get-mpic/4458042/img_id630116606904400392.jpeg/orig|| https://avatars.mds.yandex.net/get-mpic/5218055/img_id442552272046542915.jpeg/orig|| https://avatars.mds.yandex.net/get-mpic/5138384/img_id6185039996980483151.jpeg/orig</t>
  </si>
  <si>
    <t>https://avatars.mds.yandex.net/get-mpic/3916156/img_id6722813438861404566.jpeg/orig|| https://avatars.mds.yandex.net/get-mpic/4559636/img_id8115129044636491017.jpeg/orig|| https://avatars.mds.yandex.net/get-mpic/4250892/img_id8699762219260923544.jpeg/orig|| https://avatars.mds.yandex.net/get-mpic/4888456/img_id5507011348188275719.jpeg/orig|| https://avatars.mds.yandex.net/get-mpic/3911679/img_id9164706004751130935.jpeg/orig|| https://avatars.mds.yandex.net/get-mpic/4338525/img_id7780198850314565288.jpeg/orig|| https://avatars.mds.yandex.net/get-mpic/4119784/img_id760134660731838333.jpeg/orig|| https://avatars.mds.yandex.net/get-mpic/4887894/img_id8377521581188341370.jpeg/orig|| https://avatars.mds.yandex.net/get-mpic/4119784/img_id1720086209615842728.jpeg/orig</t>
  </si>
  <si>
    <t>https://avatars.mds.yandex.net/get-mpic/1866031/img_id4999099485239015306.jpeg/orig|| https://avatars.mds.yandex.net/get-mpic/1927699/img_id5574658334842190537.jpeg/orig|| https://avatars.mds.yandex.net/get-mpic/1866085/img_id8567377679825436948.jpeg/orig|| https://avatars.mds.yandex.net/get-mpic/2002045/img_id5316839713460671396.jpeg/orig|| https://avatars.mds.yandex.net/get-mpic/1521939/img_id6321817361248556870.jpeg/orig|| https://avatars.mds.yandex.net/get-mpic/2014136/img_id2255844694087066572.jpeg/orig|| https://avatars.mds.yandex.net/get-mpic/1526692/img_id8324377899675246830.jpeg/orig|| https://avatars.mds.yandex.net/get-mpic/1865652/img_id2713955479155929838.jpeg/orig|| https://avatars.mds.yandex.net/get-mpic/1680954/img_id3915258943009403795.jpeg/orig</t>
  </si>
  <si>
    <t>https://avatars.mds.yandex.net/get-mpic/5387588/img_id8581099549089909482.jpeg/orig|| https://avatars.mds.yandex.net/get-mpic/3732535/img_id7119447994057665472.jpeg/orig</t>
  </si>
  <si>
    <t>https://avatars.mds.yandex.net/get-mpic/5311850/img_id6400652957837567357.jpeg/orig|| https://avatars.mds.yandex.net/get-mpic/5318100/img_id7877013266586621708.jpeg/orig|| https://avatars.mds.yandex.net/get-mpic/5204675/img_id2544373898714988144.jpeg/orig</t>
  </si>
  <si>
    <t>https://avatars.mds.yandex.net/get-mpic/4249638/img_id2352476980029018428.jpeg/orig|| https://avatars.mds.yandex.net/get-mpic/4408567/img_id501325143912106200.jpeg/orig|| https://avatars.mds.yandex.net/get-mpic/4559636/img_id8572308923840160763.jpeg/orig|| https://avatars.mds.yandex.net/get-mpic/4864337/img_id3264648945547654134.jpeg/orig</t>
  </si>
  <si>
    <t>https://avatars.mds.yandex.net/get-mpic/3916156/img_id6201452054495299925.png/orig|| https://avatars.mds.yandex.net/get-mpic/4372959/img_id5550844556278370271.png/orig|| https://avatars.mds.yandex.net/get-mpic/4219828/img_id7114836193728162025.png/orig|| https://avatars.mds.yandex.net/get-mpic/4880759/img_id3970442283085796612.png/orig|| https://avatars.mds.yandex.net/get-mpic/4561793/img_id712889253117696719.png/orig|| https://avatars.mds.yandex.net/get-mpic/4728959/img_id8419276541617617599.png/orig|| https://avatars.mds.yandex.net/get-mpic/4888456/img_id5066535620662654700.png/orig</t>
  </si>
  <si>
    <t>https://avatars.mds.yandex.net/get-mpic/4863739/img_id5728896715796235463.jpeg/orig|| https://avatars.mds.yandex.net/get-mpic/5167413/img_id6950628204065277219.jpeg/orig|| https://avatars.mds.yandex.net/get-mpic/5231998/img_id5702305161768518713.jpeg/orig|| https://avatars.mds.yandex.net/get-mpic/5129282/img_id4924165105499120388.jpeg/orig|| https://avatars.mds.yandex.net/get-mpic/5239537/img_id8712812694522747618.jpeg/orig|| https://avatars.mds.yandex.net/get-mpic/5207395/img_id859082358091882856.jpeg/orig|| https://avatars.mds.yandex.net/get-mpic/5316009/img_id2633068051899375353.jpeg/orig|| https://avatars.mds.yandex.net/get-mpic/5238263/img_id4628286673366916932.jpeg/orig</t>
  </si>
  <si>
    <t>https://avatars.mds.yandex.net/get-mpic/3980374/img_id8707635972190020143.jpeg/orig|| https://avatars.mds.yandex.net/get-mpic/5205776/img_id5182504465131885843.jpeg/orig|| https://avatars.mds.yandex.net/get-mpic/5163855/img_id2099536885401743695.jpeg/orig|| https://avatars.mds.yandex.net/get-mpic/5220508/img_id5003243714295192554.jpeg/orig|| https://avatars.mds.yandex.net/get-mpic/5287705/img_id4846326421579685775.jpeg/orig|| https://avatars.mds.yandex.net/get-mpic/5219690/img_id4978485242945770206.jpeg/orig|| https://avatars.mds.yandex.net/get-mpic/5151028/img_id2911983100624586610.jpeg/orig|| https://avatars.mds.yandex.net/get-mpic/4120716/img_id7048111513947094362.jpeg/orig|| https://avatars.mds.yandex.net/get-mpic/5221004/img_id6611327946889927015.jpeg/orig</t>
  </si>
  <si>
    <t>https://avatars.mds.yandex.net/get-mpic/4937511/img_id8191445747792639288.jpeg/orig|| https://avatars.mds.yandex.net/get-mpic/5167413/img_id5680986433890762037.jpeg/orig|| https://avatars.mds.yandex.net/get-mpic/5204675/img_id5606340185327038217.jpeg/orig|| https://avatars.mds.yandex.net/get-mpic/5228682/img_id1159159281768175123.jpeg/orig|| https://avatars.mds.yandex.net/get-mpic/5363625/img_id1009361828227998741.jpeg/orig|| https://avatars.mds.yandex.net/get-mpic/5290046/img_id5612104252394701667.jpeg/orig|| https://avatars.mds.yandex.net/get-mpic/3861966/img_id127794995800687517.jpeg/orig|| https://avatars.mds.yandex.net/get-mpic/5351166/img_id4203327834978508035.jpeg/orig</t>
  </si>
  <si>
    <t>https://avatars.mds.yandex.net/get-mpic/5221929/img_id222983003709179476.jpeg/orig|| https://avatars.mds.yandex.net/get-mpic/5234219/img_id4703666986791044889.jpeg/orig|| https://avatars.mds.yandex.net/get-mpic/5207288/img_id4469574992168299469.jpeg/orig|| https://avatars.mds.yandex.net/get-mpic/5316009/img_id5183154866344062057.jpeg/orig|| https://avatars.mds.yandex.net/get-mpic/4529531/img_id7581633359766063121.jpeg/orig|| https://avatars.mds.yandex.net/get-mpic/5191276/img_id7777026974531443362.jpeg/orig|| https://avatars.mds.yandex.net/get-mpic/4794619/img_id6053596911719779458.jpeg/orig|| https://avatars.mds.yandex.net/get-mpic/5284139/img_id1915333265511818095.jpeg/orig|| https://avatars.mds.yandex.net/get-mpic/5426148/img_id679588543963663787.jpeg/orig</t>
  </si>
  <si>
    <t>https://avatars.mds.yandex.net/get-mpic/5167413/img_id8675698696764128576.jpeg/orig</t>
  </si>
  <si>
    <t>https://avatars.mds.yandex.net/get-mpic/5312584/img_id8492806073453866948.jpeg/orig|| https://avatars.mds.yandex.net/get-mpic/5297750/img_id1454772275281443412.jpeg/orig</t>
  </si>
  <si>
    <t>https://avatars.mds.yandex.net/get-mpic/4901709/img_id7608688718106138068.jpeg/orig|| https://avatars.mds.yandex.net/get-mpic/5151028/img_id4070009134780225214.jpeg/orig|| https://avatars.mds.yandex.net/get-mpic/5334770/img_id7202006720614122302.jpeg/orig</t>
  </si>
  <si>
    <t>https://avatars.mds.yandex.net/get-mpic/5376959/img_id5566808132079616442.jpeg/orig|| https://avatars.mds.yandex.net/get-mpic/4079169/img_id8606134434477519035.jpeg/orig|| https://avatars.mds.yandex.net/get-mpic/5221216/img_id8334788457821808180.jpeg/orig</t>
  </si>
  <si>
    <t>https://avatars.mds.yandex.net/get-mpic/4880383/img_id6468744189682564155.jpeg/orig</t>
  </si>
  <si>
    <t>https://avatars.mds.yandex.net/get-mpic/3911679/img_id3062868422152117645.jpeg/orig</t>
  </si>
  <si>
    <t>https://avatars.mds.yandex.net/get-mpic/5320546/img_id6068103368171024639.jpeg/orig|| https://avatars.mds.yandex.net/get-mpic/4120495/img_id2360805149073898646.jpeg/orig|| https://avatars.mds.yandex.net/get-mpic/5215925/img_id199048778422756708.jpeg/orig|| https://avatars.mds.yandex.net/get-mpic/5280669/img_id2084007021389494811.jpeg/orig|| https://avatars.mds.yandex.net/get-mpic/4863739/img_id7049800726314759814.jpeg/orig|| https://avatars.mds.yandex.net/get-mpic/5273154/img_id5184233161465706018.jpeg/orig|| https://avatars.mds.yandex.net/get-mpic/5233098/img_id2309219257704963145.jpeg/orig</t>
  </si>
  <si>
    <t>https://avatars.mds.yandex.net/get-mpic/5335973/img_id1203345141880170477.jpeg/orig|| https://avatars.mds.yandex.net/get-mpic/5261272/img_id5621601962223673455.jpeg/orig</t>
  </si>
  <si>
    <t>https://avatars.mds.yandex.net/get-mpic/5221948/img_id9179213625338995314.jpeg/orig|| https://avatars.mds.yandex.net/get-mpic/5220030/img_id7438781159138823437.jpeg/orig|| https://avatars.mds.yandex.net/get-mpic/5243791/img_id4350472746454688578.jpeg/orig</t>
  </si>
  <si>
    <t>https://avatars.mds.yandex.net/get-mpic/5215227/img_id5879867697222858297.jpeg/orig|| https://avatars.mds.yandex.net/get-mpic/5236733/img_id4926444673920872461.jpeg/orig</t>
  </si>
  <si>
    <t>https://avatars.mds.yandex.net/get-mpic/4079169/img_id5005233816969728157.jpeg/orig|| https://avatars.mds.yandex.net/get-mpic/5252557/img_id6036771172713006894.jpeg/orig|| https://avatars.mds.yandex.net/get-mpic/5207395/img_id2994129659994632987.jpeg/orig</t>
  </si>
  <si>
    <t>https://avatars.mds.yandex.net/get-mpic/5287705/img_id6296212456686731429.jpeg/orig|| https://avatars.mds.yandex.net/get-mpic/5231781/img_id863117142161767559.jpeg/orig|| https://avatars.mds.yandex.net/get-mpic/5209949/img_id5008478112260361114.jpeg/orig|| https://avatars.mds.yandex.net/get-mpic/5238586/img_id9025013371962618043.jpeg/orig|| https://avatars.mds.yandex.net/get-mpic/5232583/img_id9200735013371520265.jpeg/orig|| https://avatars.mds.yandex.net/get-mpic/5240148/img_id7690404224252829459.jpeg/orig</t>
  </si>
  <si>
    <t>https://avatars.mds.yandex.net/get-mpic/5222586/img_id6856930060311331575.jpeg/orig|| https://avatars.mds.yandex.net/get-mpic/5222613/img_id7499606237369210181.jpeg/orig</t>
  </si>
  <si>
    <t>https://avatars.mds.yandex.net/get-mpic/5284155/img_id6967552069206340232.jpeg/orig|| https://avatars.mds.yandex.net/get-mpic/5236733/img_id193448003532965763.jpeg/orig</t>
  </si>
  <si>
    <t>https://avatars.mds.yandex.net/get-mpic/4612208/img_id3009463733438385238.jpeg/orig|| https://avatars.mds.yandex.net/get-mpic/5243677/img_id907458213384850319.png/orig|| https://avatars.mds.yandex.net/get-mpic/5145248/img_id1347932400520002746.png/orig|| https://avatars.mds.yandex.net/get-mpic/3631580/img_id8809092861831134734.png/orig</t>
  </si>
  <si>
    <t>https://avatars.mds.yandex.net/get-mpic/5254781/img_id7886720660159894793.jpeg/orig|| https://avatars.mds.yandex.net/get-mpic/5274753/img_id8731595908361007720.jpeg/orig|| https://avatars.mds.yandex.net/get-mpic/5238231/img_id4296530579968354476.jpeg/orig</t>
  </si>
  <si>
    <t>https://avatars.mds.yandex.net/get-mpic/4904013/img_id7815036897978610245.jpeg/orig|| https://avatars.mds.yandex.net/get-mpic/5235397/img_id3051752191824891545.jpeg/orig|| https://avatars.mds.yandex.net/get-mpic/4881627/img_id1453103468878034869.jpeg/orig</t>
  </si>
  <si>
    <t>https://avatars.mds.yandex.net/get-mpic/4937511/img_id7587357952408214132.jpeg/orig</t>
  </si>
  <si>
    <t>https://avatars.mds.yandex.net/get-mpic/5221145/img_id1663444675644103232.jpeg/orig</t>
  </si>
  <si>
    <t>https://avatars.mds.yandex.net/get-mpic/5323566/img_id8829843770448722511.jpeg/orig|| https://avatars.mds.yandex.net/get-mpic/5236885/img_id7232419050250706570.jpeg/orig|| https://avatars.mds.yandex.net/get-mpic/5222239/img_id5067611954641096834.jpeg/orig|| https://avatars.mds.yandex.net/get-mpic/4509881/img_id4977038873828383736.jpeg/orig|| https://avatars.mds.yandex.net/get-mpic/5320546/img_id9118096231250558389.jpeg/orig|| https://avatars.mds.yandex.net/get-mpic/5238069/img_id5513948580734619133.jpeg/orig|| https://avatars.mds.yandex.net/get-mpic/5255532/img_id8283115803698647790.jpeg/orig|| https://avatars.mds.yandex.net/get-mpic/5220932/img_id5324591297793789841.jpeg/orig</t>
  </si>
  <si>
    <t>https://avatars.mds.yandex.net/get-mpic/3913686/img_id246280613823236306.jpeg/orig|| https://avatars.mds.yandex.net/get-mpic/3721790/img_id1968072491497098839.jpeg/orig</t>
  </si>
  <si>
    <t>https://avatars.mds.yandex.net/get-mpic/4544730/img_id1520541135073796617.jpeg/orig</t>
  </si>
  <si>
    <t>https://avatars.mds.yandex.net/get-mpic/4080763/img_id4670890990228121890.jpeg/orig</t>
  </si>
  <si>
    <t>https://avatars.mds.yandex.net/get-mpic/3698270/img_id5937210863120120479.jpeg/orig</t>
  </si>
  <si>
    <t>https://avatars.mds.yandex.net/get-mpic/4114383/img_id3800166005433171064.jpeg/orig|| https://avatars.mds.yandex.net/get-mpic/3927667/img_id1264348886788678484.jpeg/orig</t>
  </si>
  <si>
    <t>https://avatars.mds.yandex.net/get-mpic/4466970/img_id6349459489752267973.jpeg/orig|| https://avatars.mds.yandex.net/get-mpic/4880383/img_id5349525201941648905.jpeg/orig|| https://avatars.mds.yandex.net/get-mpic/4559636/img_id7351324278507128605.jpeg/orig</t>
  </si>
  <si>
    <t>https://avatars.mds.yandex.net/get-mpic/4080763/img_id8427812123048145986.jpeg/orig</t>
  </si>
  <si>
    <t>https://avatars.mds.yandex.net/get-mpic/3689399/img_id8618001322904745964.jpeg/orig|| https://avatars.mds.yandex.net/get-mpic/4880383/img_id7658719916345447124.jpeg/orig|| https://avatars.mds.yandex.net/get-mpic/4342845/img_id6118866548790566985.jpeg/orig</t>
  </si>
  <si>
    <t>https://avatars.mds.yandex.net/get-mpic/4289990/img_id5255971054666524212.jpeg/orig</t>
  </si>
  <si>
    <t>https://avatars.mds.yandex.net/get-mpic/5319158/img_id7987639508171157678.jpeg/orig|| https://avatars.mds.yandex.net/get-mpic/5238263/img_id1407031777706324967.jpeg/orig|| https://avatars.mds.yandex.net/get-mpic/4725270/img_id5037000400917060790.jpeg/orig</t>
  </si>
  <si>
    <t>https://avatars.mds.yandex.net/get-mpic/4055688/img_id4931621202842721977.jpeg/orig</t>
  </si>
  <si>
    <t>https://avatars.mds.yandex.net/get-mpic/4386141/img_id3371083199739355306.jpeg/orig</t>
  </si>
  <si>
    <t>https://avatars.mds.yandex.net/get-mpic/4338525/img_id433150773167488615.jpeg/orig</t>
  </si>
  <si>
    <t>https://avatars.mds.yandex.net/get-mpic/4412310/img_id6415013092566151099.jpeg/orig|| https://avatars.mds.yandex.net/get-mpic/4252138/img_id7676097899514044325.jpeg/orig|| https://avatars.mds.yandex.net/get-mpic/4737085/img_id5603337944675761819.jpeg/orig</t>
  </si>
  <si>
    <t>https://avatars.mds.yandex.net/get-mpic/4544069/img_id7837250616009195643.jpeg/orig</t>
  </si>
  <si>
    <t>https://avatars.mds.yandex.net/get-mpic/4590616/img_id8648380461156149167.jpeg/orig</t>
  </si>
  <si>
    <t>https://avatars.mds.yandex.net/get-mpic/3689399/img_id9000928522856946276.jpeg/orig</t>
  </si>
  <si>
    <t>https://avatars.mds.yandex.net/get-mpic/4080763/img_id3312593334985498191.jpeg/orig</t>
  </si>
  <si>
    <t>https://avatars.mds.yandex.net/get-mpic/4580278/img_id2200641894409540297.jpeg/orig|| https://avatars.mds.yandex.net/get-mpic/1865278/img_id8754751664243397805.jpeg/orig</t>
  </si>
  <si>
    <t>https://avatars.mds.yandex.net/get-mpic/4559636/img_id3112192036249261962.jpeg/orig</t>
  </si>
  <si>
    <t>https://avatars.mds.yandex.net/get-mpic/4462738/img_id1158648253415125756.jpeg/orig</t>
  </si>
  <si>
    <t>https://avatars.mds.yandex.net/get-mpic/4547325/img_id8146965304453694775.jpeg/orig</t>
  </si>
  <si>
    <t>https://avatars.mds.yandex.net/get-mpic/4809526/img_id3212140808388811827.jpeg/orig</t>
  </si>
  <si>
    <t>https://avatars.mds.yandex.net/get-mpic/5205776/img_id1690242361292522077.jpeg/orig|| https://avatars.mds.yandex.net/get-mpic/5221929/img_id97373873833457730.jpeg/orig|| https://avatars.mds.yandex.net/get-mpic/5256693/img_id5751361410946381235.jpeg/orig|| https://avatars.mds.yandex.net/get-mpic/5323398/img_id2390887250263132496.jpeg/orig</t>
  </si>
  <si>
    <t>https://avatars.mds.yandex.net/get-mpic/5245500/img_id3071198406450408184.jpeg/orig|| https://avatars.mds.yandex.net/get-mpic/5146425/img_id4797636660730058678.jpeg/orig|| https://avatars.mds.yandex.net/get-mpic/5245452/img_id94659451905601599.jpeg/orig|| https://avatars.mds.yandex.net/get-mpic/5363625/img_id7281052772808665599.jpeg/orig|| https://avatars.mds.yandex.net/get-mpic/5210379/img_id5590424627933810983.jpeg/orig|| https://avatars.mds.yandex.net/get-mpic/5284139/img_id2403781060784730168.jpeg/orig</t>
  </si>
  <si>
    <t>https://avatars.mds.yandex.net/get-mpic/4219828/img_id8918148404544149343.jpeg/orig|| https://avatars.mds.yandex.net/get-mpic/4080763/img_id5222648972705079388.jpeg/orig|| https://avatars.mds.yandex.net/get-mpic/4012265/img_id2306837871397611890.jpeg/orig|| https://avatars.mds.yandex.net/get-mpic/3916156/img_id1581199372252647303.jpeg/orig</t>
  </si>
  <si>
    <t>https://avatars.mds.yandex.net/get-mpic/4591438/img_id8779957523348730043.jpeg/orig|| https://avatars.mds.yandex.net/get-mpic/4519143/img_id4285874067603683956.jpeg/orig|| https://avatars.mds.yandex.net/get-mpic/4880383/img_id7569038393133643315.jpeg/orig|| https://avatars.mds.yandex.net/get-mpic/3725687/img_id3105443231488149903.jpeg/orig|| https://avatars.mds.yandex.net/get-mpic/4412310/img_id1637678814151386885.jpeg/orig</t>
  </si>
  <si>
    <t>https://avatars.mds.yandex.net/get-mpic/4334746/img_id5771173164143309189.jpeg/orig|| https://avatars.mds.yandex.net/get-mpic/4599566/img_id814455998144812828.jpeg/orig|| https://avatars.mds.yandex.net/get-mpic/4561793/img_id2098505629838073292.jpeg/orig|| https://avatars.mds.yandex.net/get-mpic/4591438/img_id4004193024547833451.jpeg/orig|| https://avatars.mds.yandex.net/get-mpic/4291905/img_id912010752440591509.jpeg/orig</t>
  </si>
  <si>
    <t>https://avatars.mds.yandex.net/get-mpic/4034372/img_id5210305440736785412.jpeg/orig|| https://avatars.mds.yandex.net/get-mpic/4343038/img_id6763148350890089804.jpeg/orig|| https://avatars.mds.yandex.net/get-mpic/4012265/img_id4246094653118007229.jpeg/orig|| https://avatars.mds.yandex.net/get-mpic/4080763/img_id4346071277708609333.jpeg/orig|| https://avatars.mds.yandex.net/get-mpic/4615588/img_id7378150263069841040.jpeg/orig|| https://avatars.mds.yandex.net/get-mpic/4887676/img_id6797272153702821540.jpeg/orig|| https://avatars.mds.yandex.net/get-mpic/3916156/img_id2956689974423584498.jpeg/orig</t>
  </si>
  <si>
    <t>https://avatars.mds.yandex.net/get-mpic/4113189/img_id2677097311611630178.jpeg/orig|| https://avatars.mds.yandex.net/get-mpic/3912211/img_id2810799920130722389.jpeg/orig|| https://avatars.mds.yandex.net/get-mpic/2017118/img_id1154976021811515191.jpeg/orig|| https://avatars.mds.yandex.net/get-mpic/3609127/img_id8298634569077507895.jpeg/orig|| https://avatars.mds.yandex.net/get-mpic/1704691/img_id8295595855621503358.jpeg/orig|| https://avatars.mds.yandex.net/get-mpic/1862611/img_id2340423710076482394.jpeg/orig</t>
  </si>
  <si>
    <t>https://avatars.mds.yandex.net/get-mpic/5376959/img_id696535066181262818.jpeg/orig|| https://avatars.mds.yandex.net/get-mpic/5277279/img_id8155800208835919473.png/orig|| https://avatars.mds.yandex.net/get-mpic/4055794/img_id92796142003954267.jpeg/orig</t>
  </si>
  <si>
    <t>https://avatars.mds.yandex.net/get-mpic/4267432/img_id1633835378901962224.jpeg/orig|| https://avatars.mds.yandex.net/get-mpic/5231998/img_id2725113026518974153.jpeg/orig|| https://avatars.mds.yandex.net/get-mpic/5289692/img_id6911463790395498865.jpeg/orig</t>
  </si>
  <si>
    <t>https://avatars.mds.yandex.net/get-mpic/5234850/img_id2160329450123397569.jpeg/orig|| https://avatars.mds.yandex.net/get-mpic/5151028/img_id6643080374405272458.jpeg/orig|| https://avatars.mds.yandex.net/get-mpic/5289362/img_id502560771506450223.jpeg/orig|| https://avatars.mds.yandex.net/get-mpic/5363625/img_id3749052735635222591.jpeg/orig</t>
  </si>
  <si>
    <t>https://avatars.mds.yandex.net/get-mpic/4458042/img_id2257759825982643987.jpeg/orig|| https://avatars.mds.yandex.net/get-mpic/4465918/img_id8584579620291887753.jpeg/orig|| https://avatars.mds.yandex.net/get-mpic/5207439/img_id5419484767034652709.jpeg/orig|| https://avatars.mds.yandex.net/get-mpic/5277040/img_id4967859770631857204.jpeg/orig|| https://avatars.mds.yandex.net/get-mpic/5352299/img_id5406319388858689301.png/orig|| https://avatars.mds.yandex.net/get-mpic/4464754/img_id5002546971447649166.jpeg/orig</t>
  </si>
  <si>
    <t>https://avatars.mds.yandex.net/get-mpic/5279470/img_id3975734687157658474.jpeg/orig|| https://avatars.mds.yandex.net/get-mpic/5262552/img_id1314741395864160535.jpeg/orig|| https://avatars.mds.yandex.net/get-mpic/5261272/img_id3127320469558565744.jpeg/orig</t>
  </si>
  <si>
    <t>https://avatars.mds.yandex.net/get-mpic/3631580/img_id6713138066561542928.jpeg/orig|| https://avatars.mds.yandex.net/get-mpic/5209894/img_id4868363509133611490.jpeg/orig|| https://avatars.mds.yandex.net/get-mpic/5289692/img_id1141041120405401106.jpeg/orig|| https://avatars.mds.yandex.net/get-mpic/5332113/img_id3736290850081361618.jpeg/orig</t>
  </si>
  <si>
    <t>https://avatars.mds.yandex.net/get-mpic/5221441/img_id36210003499862241.jpeg/orig|| https://avatars.mds.yandex.net/get-mpic/5151028/img_id5484788577134737000.jpeg/orig|| https://avatars.mds.yandex.net/get-mpic/5215227/img_id6198509643584989846.jpeg/orig</t>
  </si>
  <si>
    <t>https://avatars.mds.yandex.net/get-mpic/5324096/img_id499193390043292058.jpeg/orig|| https://avatars.mds.yandex.net/get-mpic/5272711/img_id3272650078819450549.jpeg/orig</t>
  </si>
  <si>
    <t>https://avatars.mds.yandex.net/get-mpic/5289692/img_id3821078976026519906.jpeg/orig</t>
  </si>
  <si>
    <t>https://avatars.mds.yandex.net/get-mpic/5359986/img_id6395264865212824368.jpeg/orig|| https://avatars.mds.yandex.net/get-mpic/5252116/img_id3730772812059748901.jpeg/orig</t>
  </si>
  <si>
    <t>https://avatars.mds.yandex.net/get-mpic/4420180/img_id8300074580491156037.jpeg/orig|| https://avatars.mds.yandex.net/get-mpic/4220209/img_id295830551253804662.jpeg/orig|| https://avatars.mds.yandex.net/get-mpic/3986581/img_id8837740833578173561.jpeg/orig</t>
  </si>
  <si>
    <t>https://avatars.mds.yandex.net/get-mpic/4399709/img_id1220737979350081190.jpeg/orig|| https://avatars.mds.yandex.net/get-mpic/4032259/img_id975357710248429732.jpeg/orig|| https://avatars.mds.yandex.net/get-mpic/4304169/img_id2936732933410211944.jpeg/orig|| https://avatars.mds.yandex.net/get-mpic/4559636/img_id791384977997973550.jpeg/orig|| https://avatars.mds.yandex.net/get-mpic/4441046/img_id6661284613984495253.jpeg/orig</t>
  </si>
  <si>
    <t>https://avatars.mds.yandex.net/get-mpic/5240013/img_id4388432511654595000.jpeg/orig|| https://avatars.mds.yandex.net/get-mpic/4592225/img_id4254918555183128182.jpeg/orig</t>
  </si>
  <si>
    <t>https://avatars.mds.yandex.net/get-mpic/5236407/img_id929485807686837178.jpeg/orig|| https://avatars.mds.yandex.net/get-mpic/5209746/img_id6023038934130233482.jpeg/orig|| https://avatars.mds.yandex.net/get-mpic/5378193/img_id3072193191586175089.jpeg/orig</t>
  </si>
  <si>
    <t>https://avatars.mds.yandex.net/get-mpic/4519356/img_id9198911195149781733.jpeg/orig|| https://avatars.mds.yandex.net/get-mpic/4519349/img_id7713562885503733530.jpeg/orig|| https://avatars.mds.yandex.net/get-mpic/5221807/img_id4820495142363030070.jpeg/orig|| https://avatars.mds.yandex.net/get-mpic/5221807/img_id6658581009940750631.jpeg/orig|| https://avatars.mds.yandex.net/get-mpic/5289692/img_id6952687250670786420.jpeg/orig|| https://avatars.mds.yandex.net/get-mpic/4529750/img_id2539347453712129635.jpeg/orig</t>
  </si>
  <si>
    <t>https://avatars.mds.yandex.net/get-mpic/4592225/img_id343879187519559053.jpeg/orig|| https://avatars.mds.yandex.net/get-mpic/4904293/img_id6404044069404626415.jpeg/orig|| https://avatars.mds.yandex.net/get-mpic/5253050/img_id8806491443981258073.jpeg/orig|| https://avatars.mds.yandex.net/get-mpic/5335973/img_id3279323166222086039.jpeg/orig|| https://avatars.mds.yandex.net/get-mpic/5344732/img_id7971315686947999457.jpeg/orig|| https://avatars.mds.yandex.net/get-mpic/4794494/img_id7559824121315186260.jpeg/orig|| https://avatars.mds.yandex.net/get-mpic/5335973/img_id958930865559483291.jpeg/orig|| https://avatars.mds.yandex.net/get-mpic/5131700/img_id6982521117079156045.jpeg/orig|| https://avatars.mds.yandex.net/get-mpic/5297750/img_id7990156399398588844.jpeg/orig|| https://avatars.mds.yandex.net/get-mpic/5288539/img_id5471981478549979874.jpeg/orig</t>
  </si>
  <si>
    <t>https://avatars.mds.yandex.net/get-mpic/5332938/img_id1122223284493660470.jpeg/orig|| https://avatars.mds.yandex.net/get-mpic/5255532/img_id114351521254678111.jpeg/orig|| https://avatars.mds.yandex.net/get-mpic/5297750/img_id3830105515203680108.jpeg/orig</t>
  </si>
  <si>
    <t>https://avatars.mds.yandex.net/get-mpic/5279470/img_id8507637285429634325.jpeg/orig|| https://avatars.mds.yandex.net/get-mpic/5151433/img_id162955150827992948.jpeg/orig|| https://avatars.mds.yandex.net/get-mpic/5226473/img_id6314960533488977633.jpeg/orig|| https://avatars.mds.yandex.net/get-mpic/4725655/img_id9095984188997247742.jpeg/orig|| https://avatars.mds.yandex.net/get-mpic/5221948/img_id3840274292340136943.jpeg/orig|| https://avatars.mds.yandex.net/get-mpic/5387588/img_id6830963928506617304.jpeg/orig|| https://avatars.mds.yandex.net/get-mpic/5289362/img_id6531461818709371200.jpeg/orig|| https://avatars.mds.yandex.net/get-mpic/5283489/img_id415835663987021937.jpeg/orig|| https://avatars.mds.yandex.net/get-mpic/3980374/img_id6425651347481948388.jpeg/orig|| https://avatars.mds.yandex.net/get-mpic/5245500/img_id4757176963928542782.jpeg/orig</t>
  </si>
  <si>
    <t>https://avatars.mds.yandex.net/get-mpic/4120716/img_id4597899126887203576.jpeg/orig|| https://avatars.mds.yandex.net/get-mpic/5146425/img_id1809540957746861915.jpeg/orig|| https://avatars.mds.yandex.net/get-mpic/5232651/img_id2270599401846327959.jpeg/orig|| https://avatars.mds.yandex.net/get-mpic/4904293/img_id6281652438722963553.jpeg/orig|| https://avatars.mds.yandex.net/get-mpic/4428744/img_id7068798995755093440.jpeg/orig|| https://avatars.mds.yandex.net/get-mpic/4529750/img_id6775865961452065840.jpeg/orig</t>
  </si>
  <si>
    <t>https://avatars.mds.yandex.net/get-mpic/5279099/img_id1641521263387517984.jpeg/orig|| https://avatars.mds.yandex.net/get-mpic/4592225/img_id2946813438681962913.jpeg/orig|| https://avatars.mds.yandex.net/get-mpic/5426148/img_id1443247037191540732.jpeg/orig|| https://avatars.mds.yandex.net/get-mpic/5334818/img_id8826637204835024814.jpeg/orig</t>
  </si>
  <si>
    <t>https://avatars.mds.yandex.net/get-mpic/5222586/img_id3889071379453836707.jpeg/orig|| https://avatars.mds.yandex.net/get-mpic/5387588/img_id6996048235388037239.jpeg/orig</t>
  </si>
  <si>
    <t>https://avatars.mds.yandex.net/get-mpic/5129282/img_id1226709728324119045.jpeg/orig|| https://avatars.mds.yandex.net/get-mpic/5238069/img_id913731086500113374.jpeg/orig</t>
  </si>
  <si>
    <t>https://avatars.mds.yandex.net/get-mpic/4076910/img_id7862225183471015956.jpeg/orig</t>
  </si>
  <si>
    <t>https://avatars.mds.yandex.net/get-mpic/5365919/img_id379410527251216852.jpeg/orig</t>
  </si>
  <si>
    <t>https://avatars.mds.yandex.net/get-mpic/5235119/img_id4505432703354705733.jpeg/orig</t>
  </si>
  <si>
    <t>https://avatars.mds.yandex.net/get-mpic/3986581/img_id8762030767763824219.jpeg/orig|| https://avatars.mds.yandex.net/get-mpic/4401552/img_id4994218684751263668.jpeg/orig</t>
  </si>
  <si>
    <t>https://avatars.mds.yandex.net/get-mpic/5233990/img_id4127887665687322372.jpeg/orig|| https://avatars.mds.yandex.net/get-mpic/5255532/img_id7391274759944373429.jpeg/orig</t>
  </si>
  <si>
    <t>https://avatars.mds.yandex.net/get-mpic/3925628/img_id5534845938648017754.png/orig|| https://avatars.mds.yandex.net/get-mpic/4120567/img_id1451383060852262574.jpeg/orig|| https://avatars.mds.yandex.net/get-mpic/4410238/img_id6904943710530795350.jpeg/orig|| https://avatars.mds.yandex.net/get-mpic/4119563/img_id3881864812782634781.jpeg/orig|| https://avatars.mds.yandex.net/get-mpic/4441046/img_id5705192436171349575.jpeg/orig|| https://avatars.mds.yandex.net/get-mpic/3590777/img_id2510474170321172161.jpeg/orig|| https://avatars.mds.yandex.net/get-mpic/4493022/img_id8994380914473117986.jpeg/orig|| https://avatars.mds.yandex.net/get-mpic/4420180/img_id3353568501622400281.jpeg/orig</t>
  </si>
  <si>
    <t>https://avatars.mds.yandex.net/get-mpic/4012371/img_id4618948063325924252.png/orig|| https://avatars.mds.yandex.net/get-mpic/4497593/img_id2469778925239543374.png/orig|| https://avatars.mds.yandex.net/get-mpic/4303914/img_id6507585559443581767.png/orig|| https://avatars.mds.yandex.net/get-mpic/4362548/img_id4422575676918401308.png/orig|| https://avatars.mds.yandex.net/get-mpic/4409630/img_id6544685073637167646.jpeg/orig</t>
  </si>
  <si>
    <t>https://avatars.mds.yandex.net/get-mpic/4401552/img_id3837244765319961599.jpeg/orig|| https://avatars.mds.yandex.net/get-mpic/4365206/img_id6524723550251535252.jpeg/orig|| https://avatars.mds.yandex.net/get-mpic/4120567/img_id3501728994538450864.jpeg/orig|| https://avatars.mds.yandex.net/get-mpic/4343059/img_id359375442155074768.jpeg/orig</t>
  </si>
  <si>
    <t>https://avatars.mds.yandex.net/get-mpic/5277040/img_id9027607107511418825.jpeg/orig|| https://avatars.mds.yandex.net/get-mpic/5234525/img_id76195681332970203.jpeg/orig|| https://avatars.mds.yandex.net/get-mpic/5315102/img_id1365649415480457033.jpeg/orig|| https://avatars.mds.yandex.net/get-mpic/5236119/img_id8506467879524519635.jpeg/orig|| https://avatars.mds.yandex.net/get-mpic/5391389/img_id418510698058720848.jpeg/orig|| https://avatars.mds.yandex.net/get-mpic/5315102/img_id9015854243543963042.jpeg/orig|| https://avatars.mds.yandex.net/get-mpic/5270077/img_id4186042799597503453.jpeg/orig</t>
  </si>
  <si>
    <t>https://avatars.mds.yandex.net/get-mpic/5391380/img_id2286799134154691645.jpeg/orig|| https://avatars.mds.yandex.net/get-mpic/5219133/img_id7834323564154034988.jpeg/orig|| https://avatars.mds.yandex.net/get-mpic/5218923/img_id9073912326171313086.jpeg/orig|| https://avatars.mds.yandex.net/get-mpic/5297001/img_id2466517260521980083.jpeg/orig|| https://avatars.mds.yandex.net/get-mpic/5234821/img_id5195646494367909580.jpeg/orig|| https://avatars.mds.yandex.net/get-mpic/5344223/img_id3616666098853158806.jpeg/orig|| https://avatars.mds.yandex.net/get-mpic/5290046/img_id6257961243115197243.jpeg/orig|| https://avatars.mds.yandex.net/get-mpic/5216453/img_id8194344786342100935.jpeg/orig|| https://avatars.mds.yandex.net/get-mpic/5283489/img_id6074153124636161997.jpeg/orig|| https://avatars.mds.yandex.net/get-mpic/5334770/img_id1045786954368818478.jpeg/orig</t>
  </si>
  <si>
    <t>https://avatars.mds.yandex.net/get-mpic/3590777/img_id3233498480362822088.jpeg/orig|| https://avatars.mds.yandex.net/get-mpic/4119563/img_id7879528223088020302.jpeg/orig|| https://avatars.mds.yandex.net/get-mpic/4011308/img_id8250253780577936812.jpeg/orig|| https://avatars.mds.yandex.net/get-mpic/3614670/img_id3587931368298079845.jpeg/orig|| https://avatars.mds.yandex.net/get-mpic/4304169/img_id6154267332059341933.jpeg/orig</t>
  </si>
  <si>
    <t>https://avatars.mds.yandex.net/get-mpic/4465918/img_id7118183376997225543.jpeg/orig|| https://avatars.mds.yandex.net/get-mpic/5236304/img_id8356912175497884834.jpeg/orig|| https://avatars.mds.yandex.net/get-mpic/4465918/img_id6823647263717154889.jpeg/orig|| https://avatars.mds.yandex.net/get-mpic/4441663/img_id6652842869062444731.jpeg/orig|| https://avatars.mds.yandex.net/get-mpic/4977072/img_id8783052193805579315.jpeg/orig|| https://avatars.mds.yandex.net/get-mpic/4362548/img_id5629788080984799715.jpeg/orig</t>
  </si>
  <si>
    <t>https://avatars.mds.yandex.net/get-mpic/4289990/img_id7165056521971261794.jpeg/orig|| https://avatars.mds.yandex.net/get-mpic/3698270/img_id5825888861790247062.jpeg/orig|| https://avatars.mds.yandex.net/get-mpic/4303817/img_id7182484648181172213.jpeg/orig</t>
  </si>
  <si>
    <t>https://avatars.mds.yandex.net/get-mpic/4428744/img_id401744812935271309.jpeg/orig|| https://avatars.mds.yandex.net/get-mpic/5251502/img_id6669527788239162247.jpeg/orig</t>
  </si>
  <si>
    <t>https://avatars.mds.yandex.net/get-mpic/4490717/img_id8847683887638490794.jpeg/orig|| https://avatars.mds.yandex.net/get-mpic/5169675/img_id9134970802877204437.jpeg/orig|| https://avatars.mds.yandex.net/get-mpic/5376959/img_id1916313085490694124.jpeg/orig|| https://avatars.mds.yandex.net/get-mpic/5226176/img_id3557036628165758532.jpeg/orig|| https://avatars.mds.yandex.net/get-mpic/5297750/img_id386222160311016094.jpeg/orig|| https://avatars.mds.yandex.net/get-mpic/5130171/img_id7861563076141788877.jpeg/orig|| https://avatars.mds.yandex.net/get-mpic/5286714/img_id2807510462368957585.jpeg/orig|| https://avatars.mds.yandex.net/get-mpic/5207288/img_id7593198778801107243.jpeg/orig|| https://avatars.mds.yandex.net/get-mpic/5280669/img_id3260323229662535659.jpeg/orig|| https://avatars.mds.yandex.net/get-mpic/4529750/img_id5793125030972193131.jpeg/orig</t>
  </si>
  <si>
    <t>https://avatars.mds.yandex.net/get-mpic/5238263/img_id6598601836519046114.jpeg/orig|| https://avatars.mds.yandex.net/get-mpic/5272711/img_id2319517117738597785.jpeg/orig|| https://avatars.mds.yandex.net/get-mpic/5313128/img_id4107777025790111203.jpeg/orig|| https://avatars.mds.yandex.net/get-mpic/5210335/img_id8839758272426572517.jpeg/orig|| https://avatars.mds.yandex.net/get-mpic/5253277/img_id584210365380739798.jpeg/orig|| https://avatars.mds.yandex.net/get-mpic/5235101/img_id8004035391453966606.jpeg/orig|| https://avatars.mds.yandex.net/get-mpic/5320546/img_id465980649980158350.jpeg/orig</t>
  </si>
  <si>
    <t>https://avatars.mds.yandex.net/get-mpic/5321517/img_id4296422429648071693.jpeg/orig|| https://avatars.mds.yandex.net/get-mpic/5345452/img_id5337404628407495448.jpeg/orig|| https://avatars.mds.yandex.net/get-mpic/5221004/img_id302274326512770716.jpeg/orig|| https://avatars.mds.yandex.net/get-mpic/5210254/img_id4776664824279787047.jpeg/orig|| https://avatars.mds.yandex.net/get-mpic/5221865/img_id1556272297795566373.jpeg/orig|| https://avatars.mds.yandex.net/get-mpic/5335973/img_id3126394738916986610.jpeg/orig|| https://avatars.mds.yandex.net/get-mpic/5426148/img_id8767418677248946709.jpeg/orig|| https://avatars.mds.yandex.net/get-mpic/4614963/img_id3925526719625707617.jpeg/orig</t>
  </si>
  <si>
    <t>https://avatars.mds.yandex.net/get-mpic/5220759/img_id991461897688976845.jpeg/orig|| https://avatars.mds.yandex.net/get-mpic/3934197/img_id1776978984574837528.jpeg/orig|| https://avatars.mds.yandex.net/get-mpic/4944925/img_id3966562196458569698.jpeg/orig|| https://avatars.mds.yandex.net/get-mpic/4113189/img_id1868030053078441443.jpeg/orig</t>
  </si>
  <si>
    <t>https://avatars.mds.yandex.net/get-mpic/4386141/img_id9150234878498675867.jpeg/orig|| https://avatars.mds.yandex.net/get-mpic/4397502/img_id1764592587940020474.jpeg/orig|| https://avatars.mds.yandex.net/get-mpic/4314340/img_id3956683171907480971.jpeg/orig</t>
  </si>
  <si>
    <t>https://avatars.mds.yandex.net/get-mpic/4303914/img_id3429884966613305820.jpeg/orig|| https://avatars.mds.yandex.net/get-mpic/4441046/img_id970162330900310945.jpeg/orig|| https://avatars.mds.yandex.net/get-mpic/4262452/img_id7783893693894642548.jpeg/orig|| https://avatars.mds.yandex.net/get-mpic/4252138/img_id6986683066489114452.jpeg/orig</t>
  </si>
  <si>
    <t>https://avatars.mds.yandex.net/get-mpic/4289990/img_id2857601601352315556.jpeg/orig|| https://avatars.mds.yandex.net/get-mpic/3721790/img_id8525542865151055758.jpeg/orig|| https://avatars.mds.yandex.net/get-mpic/4343092/img_id4854235573756754136.jpeg/orig|| https://avatars.mds.yandex.net/get-mpic/4055688/img_id2546431469616896727.jpeg/orig</t>
  </si>
  <si>
    <t>https://avatars.mds.yandex.net/get-mpic/5231591/img_id5956578225414982756.jpeg/orig|| https://avatars.mds.yandex.net/get-mpic/4944925/img_id1287181081615131896.jpeg/orig|| https://avatars.mds.yandex.net/get-mpic/4334579/img_id252184646064431331.jpeg/orig|| https://avatars.mds.yandex.net/get-mpic/4113189/img_id5713360257474269396.jpeg/orig|| https://avatars.mds.yandex.net/get-mpic/3927509/img_id1807277319722830598.jpeg/orig</t>
  </si>
  <si>
    <t>https://avatars.mds.yandex.net/get-mpic/1704691/img_id6505452265517891654.jpeg/orig|| https://avatars.mds.yandex.net/get-mpic/4055817/img_id4454619722281852548.jpeg/orig|| https://avatars.mds.yandex.net/get-mpic/4599566/img_id1319841453127166153.jpeg/orig|| https://avatars.mds.yandex.net/get-mpic/4519143/img_id4214762340145839562.jpeg/orig</t>
  </si>
  <si>
    <t>https://avatars.mds.yandex.net/get-mpic/3721790/img_id4855331654472877946.jpeg/orig|| https://avatars.mds.yandex.net/get-mpic/4304254/img_id3141744817601852434.jpeg/orig|| https://avatars.mds.yandex.net/get-mpic/4012150/img_id3966718830811487229.jpeg/orig|| https://avatars.mds.yandex.net/get-mpic/4220209/img_id7616825781401672905.jpeg/orig</t>
  </si>
  <si>
    <t>https://avatars.mds.yandex.net/get-mpic/4559636/img_id6574773775365473188.jpeg/orig|| https://avatars.mds.yandex.net/get-mpic/4080967/img_id8741382773391422423.jpeg/orig|| https://avatars.mds.yandex.net/get-mpic/3725687/img_id2849254548213065015.jpeg/orig|| https://avatars.mds.yandex.net/get-mpic/4334579/img_id4095453786018631990.jpeg/orig</t>
  </si>
  <si>
    <t>https://avatars.mds.yandex.net/get-mpic/4012096/img_id7229238258764871444.png/orig|| https://avatars.mds.yandex.net/get-mpic/5235448/img_id2034408210202851531.png/orig|| https://avatars.mds.yandex.net/get-mpic/5253277/img_id3265753898430687433.jpeg/orig</t>
  </si>
  <si>
    <t>https://avatars.mds.yandex.net/get-mpic/4343038/img_id751149476636909626.jpeg/orig|| https://avatars.mds.yandex.net/get-mpic/4448948/img_id3677379563586875079.jpeg/orig</t>
  </si>
  <si>
    <t>https://avatars.mds.yandex.net/get-mpic/4370207/img_id5930960759545059484.jpeg/orig</t>
  </si>
  <si>
    <t>https://avatars.mds.yandex.net/get-mpic/5234569/img_id7982562177205221729.jpeg/orig|| https://avatars.mds.yandex.net/get-mpic/5277279/img_id2636924131610136540.jpeg/orig|| https://avatars.mds.yandex.net/get-mpic/5233990/img_id4242508518810560368.jpeg/orig|| https://avatars.mds.yandex.net/get-mpic/5234219/img_id895430209202274582.jpeg/orig|| https://avatars.mds.yandex.net/get-mpic/4794619/img_id5607572890614596748.jpeg/orig</t>
  </si>
  <si>
    <t>https://avatars.mds.yandex.net/get-mpic/4076910/img_id3781388246631777502.jpeg/orig|| https://avatars.mds.yandex.net/get-mpic/4076910/img_id7686285272166823200.jpeg/orig|| https://avatars.mds.yandex.net/get-mpic/4497593/img_id3101903704086282157.jpeg/orig|| https://avatars.mds.yandex.net/get-mpic/4080763/img_id5372214031288428446.jpeg/orig</t>
  </si>
  <si>
    <t>https://avatars.mds.yandex.net/get-mpic/3609127/img_id2204102719744986940.jpeg/orig|| https://avatars.mds.yandex.net/get-mpic/4880759/img_id519400090962297092.jpeg/orig|| https://avatars.mds.yandex.net/get-mpic/3925628/img_id1572631442974739958.jpeg/orig|| https://avatars.mds.yandex.net/get-mpic/4497593/img_id579879045423225621.jpeg/orig</t>
  </si>
  <si>
    <t>https://avatars.mds.yandex.net/get-mpic/4497593/img_id7268113515167074643.jpeg/orig|| https://avatars.mds.yandex.net/get-mpic/4944925/img_id5669187500433376341.jpeg/orig|| https://avatars.mds.yandex.net/get-mpic/4262452/img_id1174453933758824662.jpeg/orig|| https://avatars.mds.yandex.net/get-mpic/4343059/img_id3246484554367070650.jpeg/orig</t>
  </si>
  <si>
    <t>https://avatars.mds.yandex.net/get-mpic/4429951/img_id3594587506418992059.jpeg/orig</t>
  </si>
  <si>
    <t>https://avatars.mds.yandex.net/get-mpic/5299050/img_id1282121622821880239.jpeg/orig|| https://avatars.mds.yandex.net/get-mpic/4397006/img_id7497796261242015521.jpeg/orig</t>
  </si>
  <si>
    <t>https://avatars.mds.yandex.net/get-mpic/3689399/img_id4725155967457901715.jpeg/orig|| https://avatars.mds.yandex.net/get-mpic/4353087/img_id6116418215215857294.jpeg/orig|| https://avatars.mds.yandex.net/get-mpic/4262452/img_id2080056790969975424.jpeg/orig|| https://avatars.mds.yandex.net/get-mpic/3590777/img_id277001036738409474.jpeg/orig|| https://avatars.mds.yandex.net/get-mpic/4220209/img_id5395733840182361768.jpeg/orig|| https://avatars.mds.yandex.net/get-mpic/4080967/img_id9123389975778346451.jpeg/orig|| https://avatars.mds.yandex.net/get-mpic/4410238/img_id7965049228697984509.jpeg/orig</t>
  </si>
  <si>
    <t>https://avatars.mds.yandex.net/get-mpic/4262452/img_id2073015134500776216.jpeg/orig|| https://avatars.mds.yandex.net/get-mpic/5307434/img_id1276855966675819169.jpeg/orig|| https://avatars.mds.yandex.net/get-mpic/5205776/img_id7866600743747588238.jpeg/orig</t>
  </si>
  <si>
    <t>https://avatars.mds.yandex.net/get-mpic/5222340/img_id4882830079187235464.jpeg/orig</t>
  </si>
  <si>
    <t>https://avatars.mds.yandex.net/get-mpic/4383514/img_id1594929077715188958.jpeg/orig</t>
  </si>
  <si>
    <t>https://avatars.mds.yandex.net/get-mpic/4732637/img_id2008747469048728293.jpeg/orig</t>
  </si>
  <si>
    <t>https://avatars.mds.yandex.net/get-mpic/4732637/img_id9024466118704292562.jpeg/orig</t>
  </si>
  <si>
    <t>https://avatars.mds.yandex.net/get-mpic/4080967/img_id998439518801395025.jpeg/orig</t>
  </si>
  <si>
    <t>https://avatars.mds.yandex.net/get-mpic/4408567/img_id2947188509204222189.jpeg/orig</t>
  </si>
  <si>
    <t>https://avatars.mds.yandex.net/get-mpic/4785755/img_id1130808908552665245.jpeg/orig</t>
  </si>
  <si>
    <t>https://avatars.mds.yandex.net/get-mpic/5347553/img_id6869145746805373299.jpeg/orig|| https://avatars.mds.yandex.net/get-mpic/5332815/img_id8741798125352750042.jpeg/orig|| https://avatars.mds.yandex.net/get-mpic/5277279/img_id6232543594760093289.jpeg/orig|| https://avatars.mds.yandex.net/get-mpic/5236090/img_id2229842897780850718.jpeg/orig|| https://avatars.mds.yandex.net/get-mpic/5234569/img_id7618554220171694338.jpeg/orig</t>
  </si>
  <si>
    <t>https://avatars.mds.yandex.net/get-mpic/4343092/img_id907817224172119756.jpeg/orig</t>
  </si>
  <si>
    <t>https://avatars.mds.yandex.net/get-mpic/4012265/img_id4404849711806422794.jpeg/orig</t>
  </si>
  <si>
    <t>https://avatars.mds.yandex.net/get-mpic/4880759/img_id8958425663946817385.jpeg/orig</t>
  </si>
  <si>
    <t>https://avatars.mds.yandex.net/get-mpic/4334746/img_id7268227137998088926.jpeg/orig</t>
  </si>
  <si>
    <t>https://avatars.mds.yandex.net/get-mpic/4547325/img_id1122871757298890220.jpeg/orig</t>
  </si>
  <si>
    <t>https://avatars.mds.yandex.net/get-mpic/4377400/img_id3911097534431742266.png/orig|| https://avatars.mds.yandex.net/get-mpic/4449143/img_id6470002685817142264.png/orig|| https://avatars.mds.yandex.net/get-mpic/4362876/img_id4625223781616777917.png/orig|| https://avatars.mds.yandex.net/get-mpic/4462738/img_id3242470763458086279.png/orig</t>
  </si>
  <si>
    <t>https://avatars.mds.yandex.net/get-mpic/4700988/img_id6503876275368405432.jpeg/orig</t>
  </si>
  <si>
    <t>https://avatars.mds.yandex.net/get-mpic/3985831/img_id5107181122079630095.jpeg/orig</t>
  </si>
  <si>
    <t>https://avatars.mds.yandex.net/get-mpic/4591438/img_id825344854906869816.jpeg/orig|| https://avatars.mds.yandex.net/get-mpic/4585707/img_id9102582553908403995.jpeg/orig|| https://avatars.mds.yandex.net/get-mpic/4353087/img_id6650009857200605455.jpeg/orig|| https://avatars.mds.yandex.net/get-mpic/3741589/img_id8444938628095218140.jpeg/orig|| https://avatars.mds.yandex.net/get-mpic/4887676/img_id7827867900196945703.jpeg/orig</t>
  </si>
  <si>
    <t>https://avatars.mds.yandex.net/get-mpic/4736439/img_id9094173770135982782.jpeg/orig|| https://avatars.mds.yandex.net/get-mpic/3927509/img_id5294394401468041133.jpeg/orig|| https://avatars.mds.yandex.net/get-mpic/4408567/img_id762459181076303508.jpeg/orig|| https://avatars.mds.yandex.net/get-mpic/4590616/img_id7070215223389894795.jpeg/orig|| https://avatars.mds.yandex.net/get-mpic/4370207/img_id5346928306944621399.jpeg/orig</t>
  </si>
  <si>
    <t>https://avatars.mds.yandex.net/get-mpic/4119784/img_id8291489867010369494.jpeg/orig</t>
  </si>
  <si>
    <t>https://avatars.mds.yandex.net/get-mpic/4737085/img_id3199665248444012025.jpeg/orig|| https://avatars.mds.yandex.net/get-mpic/5253050/img_id2877034819636929126.jpeg/orig|| https://avatars.mds.yandex.net/get-mpic/4367383/img_id2135790849715748997.jpeg/orig|| https://avatars.mds.yandex.net/get-mpic/4700988/img_id5353834970936622473.jpeg/orig|| https://avatars.mds.yandex.net/get-mpic/5234569/img_id4216448051992201719.jpeg/orig</t>
  </si>
  <si>
    <t>https://avatars.mds.yandex.net/get-mpic/5347553/img_id4938783154292793356.jpeg/orig|| https://avatars.mds.yandex.net/get-mpic/5233990/img_id7784855142329343503.jpeg/orig|| https://avatars.mds.yandex.net/get-mpic/5235242/img_id7623839173448203947.jpeg/orig|| https://avatars.mds.yandex.net/get-mpic/5391380/img_id2286170706274288793.jpeg/orig|| https://avatars.mds.yandex.net/get-mpic/5236458/img_id5033895510862692917.jpeg/orig|| https://avatars.mds.yandex.net/get-mpic/4901709/img_id5899000059729271126.jpeg/orig|| https://avatars.mds.yandex.net/get-mpic/5206920/img_id7561659661940481704.jpeg/orig|| https://avatars.mds.yandex.net/get-mpic/5238586/img_id879040278257558103.jpeg/orig</t>
  </si>
  <si>
    <t>https://avatars.mds.yandex.net/get-mpic/5086514/img_id363577036201455663.jpeg/orig|| https://avatars.mds.yandex.net/get-mpic/5234357/img_id3186253727410886738.jpeg/orig|| https://avatars.mds.yandex.net/get-mpic/4466970/img_id4042546493612435075.jpeg/orig|| https://avatars.mds.yandex.net/get-mpic/4591438/img_id6875527427692617045.jpeg/orig</t>
  </si>
  <si>
    <t>https://avatars.mds.yandex.net/get-mpic/4383514/img_id2446731514737886629.jpeg/orig|| https://avatars.mds.yandex.net/get-mpic/4120495/img_id6849962574722342782.jpeg/orig|| https://avatars.mds.yandex.net/get-mpic/4736439/img_id7435019224181506765.jpeg/orig|| https://avatars.mds.yandex.net/get-mpic/4547325/img_id1361726175663100727.jpeg/orig|| https://avatars.mds.yandex.net/get-mpic/5297750/img_id6194122614588566343.jpeg/orig</t>
  </si>
  <si>
    <t>https://avatars.mds.yandex.net/get-mpic/4252138/img_id5182665864668348579.jpeg/orig|| https://avatars.mds.yandex.net/get-mpic/3725687/img_id545296256135779865.jpeg/orig|| https://avatars.mds.yandex.net/get-mpic/4412310/img_id4354530888886936895.jpeg/orig</t>
  </si>
  <si>
    <t>https://avatars.mds.yandex.net/get-mpic/4864337/img_id7879182158314739333.jpeg/orig|| https://avatars.mds.yandex.net/get-mpic/4559636/img_id1959215425973959107.jpeg/orig|| https://avatars.mds.yandex.net/get-mpic/4338525/img_id3407199722695962458.jpeg/orig</t>
  </si>
  <si>
    <t>https://avatars.mds.yandex.net/get-mpic/3911679/img_id135192327956792352.jpeg/orig</t>
  </si>
  <si>
    <t>https://avatars.mds.yandex.net/get-mpic/5251231/img_id4268918598368625632.jpeg/orig|| https://avatars.mds.yandex.net/get-mpic/5235119/img_id665288160245842717.jpeg/orig</t>
  </si>
  <si>
    <t>https://avatars.mds.yandex.net/get-mpic/5234569/img_id7127104275157629648.jpeg/orig|| https://avatars.mds.yandex.net/get-mpic/5221145/img_id8817640323457520052.jpeg/orig|| https://avatars.mds.yandex.net/get-mpic/5323566/img_id6734048411479742347.jpeg/orig|| https://avatars.mds.yandex.net/get-mpic/5235119/img_id4391603556930336898.jpeg/orig|| https://avatars.mds.yandex.net/get-mpic/5235242/img_id2563768648738838809.jpeg/orig|| https://avatars.mds.yandex.net/get-mpic/5234850/img_id6889143258307001572.jpeg/orig|| https://avatars.mds.yandex.net/get-mpic/5216721/img_id9048777175132206389.jpeg/orig|| https://avatars.mds.yandex.net/get-mpic/5345452/img_id7220911703568880010.jpeg/orig|| https://avatars.mds.yandex.net/get-mpic/4902598/img_id1623215493172944365.jpeg/orig|| https://avatars.mds.yandex.net/get-mpic/5324096/img_id7767068785150588022.jpeg/orig</t>
  </si>
  <si>
    <t>https://avatars.mds.yandex.net/get-mpic/4466970/img_id8635616839372067811.jpeg/orig|| https://avatars.mds.yandex.net/get-mpic/4489193/img_id4342232306520342957.jpeg/orig|| https://avatars.mds.yandex.net/get-mpic/4372959/img_id4792696771789360685.jpeg/orig|| https://avatars.mds.yandex.net/get-mpic/4393885/img_id4811257175943487437.jpeg/orig</t>
  </si>
  <si>
    <t>https://avatars.mds.yandex.net/get-mpic/4762868/img_id7859817434929458242.jpeg/orig</t>
  </si>
  <si>
    <t>https://avatars.mds.yandex.net/get-mpic/4101287/img_id1027974987324946113.jpeg/orig</t>
  </si>
  <si>
    <t>https://avatars.mds.yandex.net/get-mpic/5376959/img_id3971169922135884106.jpeg/orig|| https://avatars.mds.yandex.net/get-mpic/5252557/img_id1134791350101670858.jpeg/orig|| https://avatars.mds.yandex.net/get-mpic/5332113/img_id231019676310854085.jpeg/orig</t>
  </si>
  <si>
    <t>https://avatars.mds.yandex.net/get-mpic/5319329/img_id8138384169625653942.jpeg/orig</t>
  </si>
  <si>
    <t>https://avatars.mds.yandex.net/get-mpic/4977172/img_id757845681728257232.jpeg/orig</t>
  </si>
  <si>
    <t>https://avatars.mds.yandex.net/get-mpic/3732535/img_id2524952193720872970.jpeg/orig</t>
  </si>
  <si>
    <t>https://avatars.mds.yandex.net/get-mpic/5251502/img_id7709534742762747522.jpeg/orig</t>
  </si>
  <si>
    <t>https://avatars.mds.yandex.net/get-mpic/4249638/img_id180231438368679431.jpeg/orig</t>
  </si>
  <si>
    <t>https://avatars.mds.yandex.net/get-mpic/3916156/img_id6912623268149916141.jpeg/orig</t>
  </si>
  <si>
    <t>https://avatars.mds.yandex.net/get-mpic/4700988/img_id2111205007984826616.jpeg/orig</t>
  </si>
  <si>
    <t>https://avatars.mds.yandex.net/get-mpic/4700988/img_id4361531960654614692.jpeg/orig</t>
  </si>
  <si>
    <t>https://avatars.mds.yandex.net/get-mpic/3689399/img_id1318498881919334462.jpeg/orig</t>
  </si>
  <si>
    <t>https://avatars.mds.yandex.net/get-mpic/4353087/img_id1093330395236824904.jpeg/orig</t>
  </si>
  <si>
    <t>https://avatars.mds.yandex.net/get-mpic/3732535/img_id5781655262141627281.jpeg/orig</t>
  </si>
  <si>
    <t>https://avatars.mds.yandex.net/get-mpic/4448884/img_id3011990716410434840.jpeg/orig</t>
  </si>
  <si>
    <t>https://avatars.mds.yandex.net/get-mpic/4453979/img_id6266295635669953284.jpeg/orig</t>
  </si>
  <si>
    <t>https://avatars.mds.yandex.net/get-mpic/4346078/img_id6856994986228790468.jpeg/orig</t>
  </si>
  <si>
    <t>https://avatars.mds.yandex.net/get-mpic/4353087/img_id6540235331182017314.jpeg/orig</t>
  </si>
  <si>
    <t>https://avatars.mds.yandex.net/get-mpic/4370207/img_id7758724075462913146.jpeg/orig</t>
  </si>
  <si>
    <t>https://avatars.mds.yandex.net/get-mpic/4250892/img_id5652654600483584469.jpeg/orig</t>
  </si>
  <si>
    <t>https://avatars.mds.yandex.net/get-mpic/4561793/img_id2882708690285792745.jpeg/orig</t>
  </si>
  <si>
    <t>https://avatars.mds.yandex.net/get-mpic/4032259/img_id940859828348121764.jpeg/orig</t>
  </si>
  <si>
    <t>https://avatars.mds.yandex.net/get-mpic/5220903/img_id3723298819539316975.jpeg/orig</t>
  </si>
  <si>
    <t>https://avatars.mds.yandex.net/get-mpic/5221935/img_id6043614158699299929.jpeg/orig</t>
  </si>
  <si>
    <t>https://avatars.mds.yandex.net/get-mpic/5222546/img_id1203401517336066326.jpeg/orig</t>
  </si>
  <si>
    <t>https://avatars.mds.yandex.net/get-mpic/5222546/img_id52436674038941738.jpeg/orig</t>
  </si>
  <si>
    <t>https://avatars.mds.yandex.net/get-mpic/5221004/img_id7242069438538258413.jpeg/orig</t>
  </si>
  <si>
    <t>https://avatars.mds.yandex.net/get-mpic/4732637/img_id6923197384094953254.jpeg/orig</t>
  </si>
  <si>
    <t>https://avatars.mds.yandex.net/get-mpic/5296089/img_id6983933315974143040.jpeg/orig</t>
  </si>
  <si>
    <t>https://avatars.mds.yandex.net/get-mpic/3725687/img_id2792684558160409285.jpeg/orig</t>
  </si>
  <si>
    <t>https://avatars.mds.yandex.net/get-mpic/4289990/img_id4184790908577177286.jpeg/orig</t>
  </si>
  <si>
    <t>https://avatars.mds.yandex.net/get-mpic/4034372/img_id7615766834337623355.jpeg/orig</t>
  </si>
  <si>
    <t>https://avatars.mds.yandex.net/get-mpic/4880383/img_id582039660192341764.jpeg/orig</t>
  </si>
  <si>
    <t>https://avatars.mds.yandex.net/get-mpic/4219717/img_id5275304680026555918.jpeg/orig</t>
  </si>
  <si>
    <t>https://avatars.mds.yandex.net/get-mpic/4289990/img_id7600430822556092514.jpeg/orig</t>
  </si>
  <si>
    <t>https://avatars.mds.yandex.net/get-mpic/4362876/img_id3570187133383324846.jpeg/orig</t>
  </si>
  <si>
    <t>https://avatars.mds.yandex.net/get-mpic/4353087/img_id5148025050903464226.jpeg/orig|| https://avatars.mds.yandex.net/get-mpic/4341821/img_id6685971303289250890.jpeg/orig|| https://avatars.mds.yandex.net/get-mpic/4947485/img_id6529721758467017529.jpeg/orig|| https://avatars.mds.yandex.net/get-mpic/4291905/img_id7207674151970543507.jpeg/orig|| https://avatars.mds.yandex.net/get-mpic/4977072/img_id2106176246846527500.jpeg/orig|| https://avatars.mds.yandex.net/get-mpic/4449143/img_id5807898598419238408.jpeg/orig|| https://avatars.mds.yandex.net/get-mpic/4101287/img_id5978465561485503821.jpeg/orig|| https://avatars.mds.yandex.net/get-mpic/3749045/img_id7599628814495293834.jpeg/orig|| https://avatars.mds.yandex.net/get-mpic/4450422/img_id5236097478302230726.jpeg/orig|| https://avatars.mds.yandex.net/get-mpic/3689399/img_id7955623177374692027.jpeg/orig</t>
  </si>
  <si>
    <t>https://avatars.mds.yandex.net/get-mpic/4782842/img_id1657774391777029865.jpeg/orig|| https://avatars.mds.yandex.net/get-mpic/4955516/img_id1933907110534186868.jpeg/orig|| https://avatars.mds.yandex.net/get-mpic/4580925/img_id1107569654411484107.jpeg/orig|| https://avatars.mds.yandex.net/get-mpic/4955516/img_id9021729677719060994.jpeg/orig|| https://avatars.mds.yandex.net/get-mpic/5057162/img_id4432242657850312645.jpeg/orig|| https://avatars.mds.yandex.net/get-mpic/5299050/img_id3857654125205838003.jpeg/orig|| https://avatars.mds.yandex.net/get-mpic/4782842/img_id4330271720985992748.jpeg/orig|| https://avatars.mds.yandex.net/get-mpic/3922047/img_id8199628217939144016.jpeg/orig|| https://avatars.mds.yandex.net/get-mpic/4955516/img_id5567660788114049430.jpeg/orig|| https://avatars.mds.yandex.net/get-mpic/4303532/img_id4355342333616558004.jpeg/orig</t>
  </si>
  <si>
    <t>https://avatars.mds.yandex.net/get-mpic/4448948/img_id5411201260071837821.jpeg/orig</t>
  </si>
  <si>
    <t>https://avatars.mds.yandex.net/get-mpic/4367383/img_id4255675064153564051.jpeg/orig|| https://avatars.mds.yandex.net/get-mpic/4809526/img_id1265068609243860580.jpeg/orig|| https://avatars.mds.yandex.net/get-mpic/5269959/img_id5178218093675835428.jpeg/orig|| https://avatars.mds.yandex.net/get-mpic/4809526/img_id8407377683994785639.jpeg/orig|| https://avatars.mds.yandex.net/get-mpic/5235907/img_id7801321034509792926.jpeg/orig|| https://avatars.mds.yandex.net/get-mpic/3909438/img_id4242259555093047918.jpeg/orig|| https://avatars.mds.yandex.net/get-mpic/3861966/img_id755740240363880565.jpeg/orig|| https://avatars.mds.yandex.net/get-mpic/5221145/img_id2685059062399780421.jpeg/orig</t>
  </si>
  <si>
    <t>https://avatars.mds.yandex.net/get-mpic/4034372/img_id4076429982004891871.jpeg/orig</t>
  </si>
  <si>
    <t>https://avatars.mds.yandex.net/get-mpic/5221826/img_id1103210243806664363.jpeg/orig|| https://avatars.mds.yandex.net/get-mpic/5243609/img_id6888721620904294081.jpeg/orig</t>
  </si>
  <si>
    <t>https://avatars.mds.yandex.net/get-mpic/5238069/img_id9220810879499898135.jpeg/orig</t>
  </si>
  <si>
    <t>https://avatars.mds.yandex.net/get-mpic/5222340/img_id4791824653064321868.jpeg/orig</t>
  </si>
  <si>
    <t>https://avatars.mds.yandex.net/get-mpic/4012096/img_id7444835358376568383.jpeg/orig</t>
  </si>
  <si>
    <t>https://avatars.mds.yandex.net/get-mpic/5220693/img_id8972910913199855785.jpeg/orig</t>
  </si>
  <si>
    <t>https://avatars.mds.yandex.net/get-mpic/5221004/img_id9074415652206292679.jpeg/orig|| https://avatars.mds.yandex.net/get-mpic/5319329/img_id8701706173429234129.jpeg/orig|| https://avatars.mds.yandex.net/get-mpic/5221826/img_id1179099733195903628.jpeg/orig|| https://avatars.mds.yandex.net/get-mpic/5234126/img_id3554275278352228517.jpeg/orig|| https://avatars.mds.yandex.net/get-mpic/5220693/img_id5835673555266365901.jpeg/orig|| https://avatars.mds.yandex.net/get-mpic/5236038/img_id4451463055819354077.jpeg/orig|| https://avatars.mds.yandex.net/get-mpic/5233339/img_id264524596168288152.jpeg/orig|| https://avatars.mds.yandex.net/get-mpic/5254781/img_id7503827322053327822.jpeg/orig|| https://avatars.mds.yandex.net/get-mpic/4267432/img_id5506391884195695486.jpeg/orig|| https://avatars.mds.yandex.net/get-mpic/4032471/img_id8375968226863422261.jpeg/orig</t>
  </si>
  <si>
    <t>https://avatars.mds.yandex.net/get-mpic/4367383/img_id7986325945840674616.jpeg/orig</t>
  </si>
  <si>
    <t>https://avatars.mds.yandex.net/get-mpic/4219828/img_id7296457772194859433.jpeg/orig</t>
  </si>
  <si>
    <t>https://avatars.mds.yandex.net/get-mpic/3749045/img_id6396539140844284608.jpeg/orig</t>
  </si>
  <si>
    <t>https://avatars.mds.yandex.net/get-mpic/4334746/img_id8606315248001644472.jpeg/orig</t>
  </si>
  <si>
    <t>https://avatars.mds.yandex.net/get-mpic/4101287/img_id542383829594744746.jpeg/orig</t>
  </si>
  <si>
    <t>https://avatars.mds.yandex.net/get-mpic/4412310/img_id5998350624199875606.jpeg/orig</t>
  </si>
  <si>
    <t>https://avatars.mds.yandex.net/get-mpic/4393885/img_id6930582415920659798.jpeg/orig</t>
  </si>
  <si>
    <t>https://avatars.mds.yandex.net/get-mpic/5172752/img_id490817462876590578.jpeg/orig</t>
  </si>
  <si>
    <t>https://avatars.mds.yandex.net/get-mpic/5251330/img_id5646386119142589260.jpeg/orig</t>
  </si>
  <si>
    <t>https://avatars.mds.yandex.net/get-mpic/5207395/img_id4563768145240077413.jpeg/orig|| https://avatars.mds.yandex.net/get-mpic/4762868/img_id2670104910871940490.jpeg/orig</t>
  </si>
  <si>
    <t>https://avatars.mds.yandex.net/get-mpic/5146425/img_id843043845383727114.jpeg/orig</t>
  </si>
  <si>
    <t>https://avatars.mds.yandex.net/get-mpic/5234850/img_id7373467912448982617.jpeg/orig</t>
  </si>
  <si>
    <t>https://avatars.mds.yandex.net/get-mpic/5231953/img_id8214189095794036918.jpeg/orig</t>
  </si>
  <si>
    <t>https://avatars.mds.yandex.net/get-mpic/5258494/img_id6496943007810086971.jpeg/orig|| https://avatars.mds.yandex.net/get-mpic/5220030/img_id5770265943363514007.jpeg/orig|| https://avatars.mds.yandex.net/get-mpic/5235448/img_id3536474689584645269.jpeg/orig|| https://avatars.mds.yandex.net/get-mpic/5289692/img_id2974127184316182316.jpeg/orig|| https://avatars.mds.yandex.net/get-mpic/5235128/img_id1069632657676145235.jpeg/orig|| https://avatars.mds.yandex.net/get-mpic/5131700/img_id6180968794993790746.jpeg/orig|| https://avatars.mds.yandex.net/get-mpic/5236177/img_id1240166294092287439.jpeg/orig|| https://avatars.mds.yandex.net/get-mpic/5366650/img_id6559451797906853757.jpeg/orig|| https://avatars.mds.yandex.net/get-mpic/5219318/img_id7798647274222455689.jpeg/orig</t>
  </si>
  <si>
    <t>https://avatars.mds.yandex.net/get-mpic/5222586/img_id5968995186761285461.jpeg/orig|| https://avatars.mds.yandex.net/get-mpic/4818396/img_id2313556345362775366.jpeg/orig|| https://avatars.mds.yandex.net/get-mpic/5220415/img_id8176421344609629880.jpeg/orig|| https://avatars.mds.yandex.net/get-mpic/5163855/img_id6337198564395248166.jpeg/orig|| https://avatars.mds.yandex.net/get-mpic/5231953/img_id8463900866466531828.jpeg/orig|| https://avatars.mds.yandex.net/get-mpic/4581218/img_id4995211772326486040.jpeg/orig|| https://avatars.mds.yandex.net/get-mpic/5332172/img_id7698016422200325748.jpeg/orig|| https://avatars.mds.yandex.net/get-mpic/5219318/img_id732578543782376535.jpeg/orig|| https://avatars.mds.yandex.net/get-mpic/5319486/img_id1098464078420036853.jpeg/orig|| https://avatars.mds.yandex.net/get-mpic/4937511/img_id1881518532404333720.jpeg/orig</t>
  </si>
  <si>
    <t>https://avatars.mds.yandex.net/get-mpic/5323398/img_id4810263705234512069.jpeg/orig|| https://avatars.mds.yandex.net/get-mpic/5246132/img_id2135001752899339942.jpeg/orig|| https://avatars.mds.yandex.net/get-mpic/5235907/img_id8915853455765300718.jpeg/orig|| https://avatars.mds.yandex.net/get-mpic/4529531/img_id802931545510983534.jpeg/orig|| https://avatars.mds.yandex.net/get-mpic/5240148/img_id5203585461343257716.jpeg/orig|| https://avatars.mds.yandex.net/get-mpic/5254153/img_id8996217274343845891.jpeg/orig|| https://avatars.mds.yandex.net/get-mpic/4032471/img_id5624941926212011207.jpeg/orig|| https://avatars.mds.yandex.net/get-mpic/5220932/img_id5613924142760941796.jpeg/orig|| https://avatars.mds.yandex.net/get-mpic/5151028/img_id4389670920943026328.jpeg/orig|| https://avatars.mds.yandex.net/get-mpic/5365919/img_id2876338365780823726.jpeg/orig</t>
  </si>
  <si>
    <t>https://avatars.mds.yandex.net/get-mpic/5163819/img_id6424334167730671463.jpeg/orig|| https://avatars.mds.yandex.net/get-mpic/4529531/img_id5544788462705081043.jpeg/orig|| https://avatars.mds.yandex.net/get-mpic/5234762/img_id3008929144564411836.jpeg/orig|| https://avatars.mds.yandex.net/get-mpic/5209746/img_id59884536609368935.jpeg/orig|| https://avatars.mds.yandex.net/get-mpic/5347250/img_id8006837145676839860.jpeg/orig|| https://avatars.mds.yandex.net/get-mpic/5246613/img_id2440312637236938527.jpeg/orig|| https://avatars.mds.yandex.net/get-mpic/5240148/img_id7869024407131605772.jpeg/orig|| https://avatars.mds.yandex.net/get-mpic/5151028/img_id7730275761043524089.jpeg/orig|| https://avatars.mds.yandex.net/get-mpic/5235448/img_id1394610971260710174.jpeg/orig</t>
  </si>
  <si>
    <t>https://avatars.mds.yandex.net/get-mpic/5186016/img_id7104845652341776975.jpeg/orig|| https://avatars.mds.yandex.net/get-mpic/5359986/img_id4562158690642831095.jpeg/orig|| https://avatars.mds.yandex.net/get-mpic/4012096/img_id7987770856784622183.jpeg/orig|| https://avatars.mds.yandex.net/get-mpic/5332113/img_id7149664198367853037.jpeg/orig|| https://avatars.mds.yandex.net/get-mpic/5272711/img_id2226874180407707872.jpeg/orig|| https://avatars.mds.yandex.net/get-mpic/5215925/img_id4358802933648541381.jpeg/orig|| https://avatars.mds.yandex.net/get-mpic/5344732/img_id3867016197179473795.jpeg/orig|| https://avatars.mds.yandex.net/get-mpic/5259100/img_id2842943865338000849.jpeg/orig|| https://avatars.mds.yandex.net/get-mpic/5236038/img_id5711338986928802753.jpeg/orig|| https://avatars.mds.yandex.net/get-mpic/5228636/img_id1197288813664853976.jpeg/orig</t>
  </si>
  <si>
    <t>https://avatars.mds.yandex.net/get-mpic/5288781/img_id3590978225867798901.jpeg/orig|| https://avatars.mds.yandex.net/get-mpic/5330487/img_id6715185562019429251.jpeg/orig|| https://avatars.mds.yandex.net/get-mpic/5031100/img_id6807084395757504843.jpeg/orig|| https://avatars.mds.yandex.net/get-mpic/5231781/img_id2345211922354510781.jpeg/orig|| https://avatars.mds.yandex.net/get-mpic/5240013/img_id3345962921711363964.jpeg/orig|| https://avatars.mds.yandex.net/get-mpic/5235448/img_id2147525004833899543.jpeg/orig|| https://avatars.mds.yandex.net/get-mpic/4529531/img_id9123790657979783027.jpeg/orig|| https://avatars.mds.yandex.net/get-mpic/5288781/img_id6401219243137645813.jpeg/orig|| https://avatars.mds.yandex.net/get-mpic/4120495/img_id7506873584917797162.jpeg/orig|| https://avatars.mds.yandex.net/get-mpic/5332172/img_id6685639867987961890.jpeg/orig</t>
  </si>
  <si>
    <t>https://avatars.mds.yandex.net/get-mpic/5289292/img_id2321005115323845118.jpeg/orig|| https://avatars.mds.yandex.net/get-mpic/5359986/img_id8434452445251542253.jpeg/orig|| https://avatars.mds.yandex.net/get-mpic/5252617/img_id7622510010663367822.jpeg/orig|| https://avatars.mds.yandex.net/get-mpic/5240013/img_id2373586553588519295.jpeg/orig|| https://avatars.mds.yandex.net/get-mpic/4529531/img_id4426639030108151219.jpeg/orig|| https://avatars.mds.yandex.net/get-mpic/5220030/img_id5759515027243539099.jpeg/orig|| https://avatars.mds.yandex.net/get-mpic/5206920/img_id2681583134537493550.jpeg/orig|| https://avatars.mds.yandex.net/get-mpic/5334818/img_id8878252030247388447.jpeg/orig|| https://avatars.mds.yandex.net/get-mpic/5280162/img_id3036716833537480937.jpeg/orig|| https://avatars.mds.yandex.net/get-mpic/5289362/img_id7539869855540160085.jpeg/orig</t>
  </si>
  <si>
    <t>https://avatars.mds.yandex.net/get-mpic/4012481/img_id4542979720846059603.jpeg/orig</t>
  </si>
  <si>
    <t>https://avatars.mds.yandex.net/get-mpic/5205765/img_id8569643974985175955.jpeg/orig|| https://avatars.mds.yandex.net/get-mpic/5111824/img_id4529501312082987560.jpeg/orig|| https://avatars.mds.yandex.net/get-mpic/5334818/img_id8375676208206097744.jpeg/orig|| https://avatars.mds.yandex.net/get-mpic/4612208/img_id891297085211226206.jpeg/orig|| https://avatars.mds.yandex.net/get-mpic/5252617/img_id1760224250983021903.jpeg/orig|| https://avatars.mds.yandex.net/get-mpic/5234126/img_id5303402767275734844.jpeg/orig</t>
  </si>
  <si>
    <t>https://avatars.mds.yandex.net/get-mpic/5255164/img_id8875392227633637823.jpeg/orig</t>
  </si>
  <si>
    <t>https://avatars.mds.yandex.net/get-mpic/5226473/img_id441677840984997510.jpeg/orig</t>
  </si>
  <si>
    <t>https://avatars.mds.yandex.net/get-mpic/5221946/img_id9057559648688863484.jpeg/orig</t>
  </si>
  <si>
    <t>https://avatars.mds.yandex.net/get-mpic/4338525/img_id1009568319056364319.jpeg/orig|| https://avatars.mds.yandex.net/get-mpic/4705079/img_id8368072118747851050.jpeg/orig</t>
  </si>
  <si>
    <t>https://avatars.mds.yandex.net/get-mpic/5350118/img_id8011080990737155800.jpeg/orig|| https://avatars.mds.yandex.net/get-mpic/5219097/img_id3740351368917169343.jpeg/orig|| https://avatars.mds.yandex.net/get-mpic/5318100/img_id3626808864324936369.jpeg/orig|| https://avatars.mds.yandex.net/get-mpic/4725655/img_id8731724002628476027.jpeg/orig|| https://avatars.mds.yandex.net/get-mpic/5284155/img_id3881334945309525158.jpeg/orig|| https://avatars.mds.yandex.net/get-mpic/4575382/img_id8546905765123690137.jpeg/orig</t>
  </si>
  <si>
    <t>https://avatars.mds.yandex.net/get-mpic/5221807/img_id6268243186398286513.jpeg/orig</t>
  </si>
  <si>
    <t>https://avatars.mds.yandex.net/get-mpic/5221946/img_id6096343660966494393.jpeg/orig</t>
  </si>
  <si>
    <t>https://avatars.mds.yandex.net/get-mpic/5219690/img_id9187755396027280290.jpeg/orig</t>
  </si>
  <si>
    <t>https://avatars.mds.yandex.net/get-mpic/5233098/img_id476353776466285864.jpeg/orig|| https://avatars.mds.yandex.net/get-mpic/5191276/img_id5304725415969050820.jpeg/orig|| https://avatars.mds.yandex.net/get-mpic/5245452/img_id2747074307481574036.jpeg/orig|| https://avatars.mds.yandex.net/get-mpic/5296089/img_id7207889496375127986.jpeg/orig|| https://avatars.mds.yandex.net/get-mpic/5219318/img_id5083727913414761090.jpeg/orig|| https://avatars.mds.yandex.net/get-mpic/5245500/img_id3512437565438676825.jpeg/orig</t>
  </si>
  <si>
    <t>https://avatars.mds.yandex.net/get-mpic/4590616/img_id1222166464420692638.jpeg/orig</t>
  </si>
  <si>
    <t>https://avatars.mds.yandex.net/get-mpic/4449143/img_id7780666542944105614.jpeg/orig</t>
  </si>
  <si>
    <t>https://avatars.mds.yandex.net/get-mpic/4489193/img_id6695332595881883497.jpeg/orig</t>
  </si>
  <si>
    <t>https://avatars.mds.yandex.net/get-mpic/4902598/img_id5919592700617882355.jpeg/orig|| https://avatars.mds.yandex.net/get-mpic/4377400/img_id3197074764226860713.jpeg/orig</t>
  </si>
  <si>
    <t>https://avatars.mds.yandex.net/get-mpic/4219828/img_id3210681335200545380.jpeg/orig</t>
  </si>
  <si>
    <t>https://avatars.mds.yandex.net/get-mpic/5219318/img_id6217524400224345027.jpeg/orig|| https://avatars.mds.yandex.net/get-mpic/4012462/img_id6069566160844835325.jpeg/orig|| https://avatars.mds.yandex.net/get-mpic/5253050/img_id4201775154475930297.jpeg/orig|| https://avatars.mds.yandex.net/get-mpic/5172752/img_id5683080872320735996.jpeg/orig|| https://avatars.mds.yandex.net/get-mpic/5235295/img_id5276858514568794308.jpeg/orig|| https://avatars.mds.yandex.net/get-mpic/5335973/img_id7995510904741775432.jpeg/orig|| https://avatars.mds.yandex.net/get-mpic/5094021/img_id1764306789831336547.jpeg/orig|| https://avatars.mds.yandex.net/get-mpic/4901324/img_id7379417893566320064.jpeg/orig</t>
  </si>
  <si>
    <t>https://avatars.mds.yandex.net/get-mpic/5221826/img_id2501344765761062813.jpeg/orig|| https://avatars.mds.yandex.net/get-mpic/5213758/img_id6014471803592887775.jpeg/orig|| https://avatars.mds.yandex.net/get-mpic/5221948/img_id5531157751428541154.jpeg/orig|| https://avatars.mds.yandex.net/get-mpic/5256693/img_id5576701976143628438.jpeg/orig|| https://avatars.mds.yandex.net/get-mpic/5226176/img_id6993794875482729252.jpeg/orig|| https://avatars.mds.yandex.net/get-mpic/5288039/img_id5703896407085018633.jpeg/orig|| https://avatars.mds.yandex.net/get-mpic/5316009/img_id5205183532231797973.jpeg/orig|| https://avatars.mds.yandex.net/get-mpic/5220903/img_id5123626317854919760.jpeg/orig</t>
  </si>
  <si>
    <t>https://avatars.mds.yandex.net/get-mpic/3721790/img_id6423657547169668081.jpeg/orig</t>
  </si>
  <si>
    <t>https://avatars.mds.yandex.net/get-mpic/4700988/img_id4044248739955743215.jpeg/orig</t>
  </si>
  <si>
    <t>https://avatars.mds.yandex.net/get-mpic/3721790/img_id8316238948856363171.jpeg/orig</t>
  </si>
  <si>
    <t>https://avatars.mds.yandex.net/get-mpic/5220415/img_id2964062397726412856.jpeg/orig|| https://avatars.mds.yandex.net/get-mpic/4591438/img_id3462154670683362250.jpeg/orig</t>
  </si>
  <si>
    <t>https://avatars.mds.yandex.net/get-mpic/4032259/img_id5444983469355216821.jpeg/orig</t>
  </si>
  <si>
    <t>https://avatars.mds.yandex.net/get-mpic/4977172/img_id8683197169336402763.jpeg/orig</t>
  </si>
  <si>
    <t>https://avatars.mds.yandex.net/get-mpic/4785755/img_id4565901879254704462.jpeg/orig</t>
  </si>
  <si>
    <t>https://avatars.mds.yandex.net/get-mpic/4880759/img_id6051271954725609455.jpeg/orig</t>
  </si>
  <si>
    <t>https://avatars.mds.yandex.net/get-mpic/4453979/img_id862622877348810130.jpeg/orig</t>
  </si>
  <si>
    <t>https://avatars.mds.yandex.net/get-mpic/4250892/img_id4034347989958089777.jpeg/orig</t>
  </si>
  <si>
    <t>https://avatars.mds.yandex.net/get-mpic/4947485/img_id1910148611132975878.jpeg/orig</t>
  </si>
  <si>
    <t>https://avatars.mds.yandex.net/get-mpic/4012265/img_id9221704510850394149.jpeg/orig</t>
  </si>
  <si>
    <t>https://avatars.mds.yandex.net/get-mpic/4736439/img_id4870016353429362428.jpeg/orig</t>
  </si>
  <si>
    <t>https://avatars.mds.yandex.net/get-mpic/4615588/img_id6500605765974481555.jpeg/orig</t>
  </si>
  <si>
    <t>https://avatars.mds.yandex.net/get-mpic/4219828/img_id6038141143668583288.jpeg/orig</t>
  </si>
  <si>
    <t>https://avatars.mds.yandex.net/get-mpic/4544069/img_id7115158094062648381.jpeg/orig</t>
  </si>
  <si>
    <t>https://avatars.mds.yandex.net/get-mpic/4977172/img_id8078789664109575667.jpeg/orig</t>
  </si>
  <si>
    <t>https://avatars.mds.yandex.net/get-mpic/5086514/img_id5655497837500378874.jpeg/orig|| https://avatars.mds.yandex.net/get-mpic/5251330/img_id6317169422831188299.jpeg/orig|| https://avatars.mds.yandex.net/get-mpic/5241173/img_id1351462342384361185.jpeg/orig</t>
  </si>
  <si>
    <t>https://avatars.mds.yandex.net/get-mpic/4383514/img_id6853158054981460663.jpeg/orig</t>
  </si>
  <si>
    <t>https://avatars.mds.yandex.net/get-mpic/4334326/img_id8934031286032969500.jpeg/orig</t>
  </si>
  <si>
    <t>https://avatars.mds.yandex.net/get-mpic/4250892/img_id4481029281127527497.jpeg/orig</t>
  </si>
  <si>
    <t>https://avatars.mds.yandex.net/get-mpic/3694390/img_id8896778685042310205.jpeg/orig</t>
  </si>
  <si>
    <t>https://avatars.mds.yandex.net/get-mpic/3725687/img_id2495288662688815260.jpeg/orig</t>
  </si>
  <si>
    <t>https://avatars.mds.yandex.net/get-mpic/4450422/img_id4357960062516770030.jpeg/orig</t>
  </si>
  <si>
    <t>https://avatars.mds.yandex.net/get-mpic/5031495/img_id98179110519709548.jpeg/orig</t>
  </si>
  <si>
    <t>https://avatars.mds.yandex.net/get-mpic/4591438/img_id6821718479387994717.jpeg/orig</t>
  </si>
  <si>
    <t>https://avatars.mds.yandex.net/get-mpic/4450422/img_id4286143540185684942.jpeg/orig</t>
  </si>
  <si>
    <t>https://avatars.mds.yandex.net/get-mpic/4252138/img_id7335034011267623134.jpeg/orig</t>
  </si>
  <si>
    <t>https://avatars.mds.yandex.net/get-mpic/4448884/img_id5492378096754428905.jpeg/orig</t>
  </si>
  <si>
    <t>https://avatars.mds.yandex.net/get-mpic/4450422/img_id4547207503393714005.jpeg/orig</t>
  </si>
  <si>
    <t>https://avatars.mds.yandex.net/get-mpic/4737085/img_id533484747921466671.jpeg/orig</t>
  </si>
  <si>
    <t>https://avatars.mds.yandex.net/get-mpic/4334326/img_id151317817332475354.jpeg/orig</t>
  </si>
  <si>
    <t>https://avatars.mds.yandex.net/get-mpic/4267432/img_id1497974400611141265.jpeg/orig</t>
  </si>
  <si>
    <t>https://avatars.mds.yandex.net/get-mpic/3911679/img_id2799678452244438304.jpeg/orig</t>
  </si>
  <si>
    <t>https://avatars.mds.yandex.net/get-mpic/5280162/img_id1869340828193405342.jpeg/orig|| https://avatars.mds.yandex.net/get-mpic/5232043/img_id8034295987731509922.jpeg/orig|| https://avatars.mds.yandex.net/get-mpic/5220693/img_id6975511614049049947.jpeg/orig|| https://avatars.mds.yandex.net/get-mpic/5297750/img_id381686942377939415.jpeg/orig|| https://avatars.mds.yandex.net/get-mpic/5287649/img_id6534773227484401187.jpeg/orig|| https://avatars.mds.yandex.net/get-mpic/5221216/img_id9130488231160448009.jpeg/orig|| https://avatars.mds.yandex.net/get-mpic/5229883/img_id1380194946143394856.jpeg/orig</t>
  </si>
  <si>
    <t>https://avatars.mds.yandex.net/get-mpic/4450422/img_id4959616372086486479.jpeg/orig</t>
  </si>
  <si>
    <t>https://avatars.mds.yandex.net/get-mpic/4219828/img_id6395975796934199957.jpeg/orig</t>
  </si>
  <si>
    <t>https://avatars.mds.yandex.net/get-mpic/4304254/img_id1863981121686070043.jpeg/orig|| https://avatars.mds.yandex.net/get-mpic/5173149/img_id6564499227636077430.jpeg/orig</t>
  </si>
  <si>
    <t>https://avatars.mds.yandex.net/get-mpic/4785755/img_id1184993753368535402.jpeg/orig</t>
  </si>
  <si>
    <t>https://avatars.mds.yandex.net/get-mpic/4291905/img_id5563342567399116177.jpeg/orig</t>
  </si>
  <si>
    <t>https://avatars.mds.yandex.net/get-mpic/4346078/img_id5911088342909201294.jpeg/orig</t>
  </si>
  <si>
    <t>https://avatars.mds.yandex.net/get-mpic/4304254/img_id2649790792534969931.jpeg/orig</t>
  </si>
  <si>
    <t>https://avatars.mds.yandex.net/get-mpic/4304254/img_id3894915422535155135.jpeg/orig</t>
  </si>
  <si>
    <t>https://avatars.mds.yandex.net/get-mpic/4732637/img_id4536661805469711856.jpeg/orig</t>
  </si>
  <si>
    <t>https://avatars.mds.yandex.net/get-mpic/4462738/img_id7845193161999014752.jpeg/orig</t>
  </si>
  <si>
    <t>https://avatars.mds.yandex.net/get-mpic/4334746/img_id8474896019385571037.jpeg/orig</t>
  </si>
  <si>
    <t>https://avatars.mds.yandex.net/get-mpic/4736439/img_id4421734461962217562.jpeg/orig</t>
  </si>
  <si>
    <t>https://avatars.mds.yandex.net/get-mpic/4736439/img_id7547535695826448752.jpeg/orig</t>
  </si>
  <si>
    <t>https://avatars.mds.yandex.net/get-mpic/4754204/img_id521950420696522485.jpeg/orig</t>
  </si>
  <si>
    <t>https://avatars.mds.yandex.net/get-mpic/4322107/img_id4161479729056371055.jpeg/orig</t>
  </si>
  <si>
    <t>https://avatars.mds.yandex.net/get-mpic/4544069/img_id558287170995977736.jpeg/orig</t>
  </si>
  <si>
    <t>https://avatars.mds.yandex.net/get-mpic/4250892/img_id4400143433955496076.jpeg/orig</t>
  </si>
  <si>
    <t>https://avatars.mds.yandex.net/get-mpic/4450422/img_id5894856843751873913.jpeg/orig</t>
  </si>
  <si>
    <t>https://avatars.mds.yandex.net/get-mpic/5253050/img_id2386435387551945472.jpeg/orig|| https://avatars.mds.yandex.net/get-mpic/5319486/img_id4590110436937688491.jpeg/orig|| https://avatars.mds.yandex.net/get-mpic/5324096/img_id3214613721956660182.jpeg/orig|| https://avatars.mds.yandex.net/get-mpic/5253050/img_id4425993279878073642.jpeg/orig|| https://avatars.mds.yandex.net/get-mpic/5130171/img_id1870310224389345142.jpeg/orig</t>
  </si>
  <si>
    <t>https://avatars.mds.yandex.net/get-mpic/4450422/img_id5690662875911340749.jpeg/orig</t>
  </si>
  <si>
    <t>https://avatars.mds.yandex.net/get-mpic/4386141/img_id573076956755169157.jpeg/orig</t>
  </si>
  <si>
    <t>https://avatars.mds.yandex.net/get-mpic/4101287/img_id965076729495944631.jpeg/orig</t>
  </si>
  <si>
    <t>https://avatars.mds.yandex.net/get-mpic/4736439/img_id1633583675073711090.jpeg/orig</t>
  </si>
  <si>
    <t>https://avatars.mds.yandex.net/get-mpic/4696638/img_id7781168204974526554.jpeg/orig</t>
  </si>
  <si>
    <t>https://avatars.mds.yandex.net/get-mpic/4383514/img_id8074527581187061732.jpeg/orig</t>
  </si>
  <si>
    <t>https://avatars.mds.yandex.net/get-mpic/3985831/img_id3348402210653594092.jpeg/orig</t>
  </si>
  <si>
    <t>https://avatars.mds.yandex.net/get-mpic/4448948/img_id4029403641293510407.jpeg/orig</t>
  </si>
  <si>
    <t>https://avatars.mds.yandex.net/get-mpic/3721790/img_id5122489565094781729.jpeg/orig</t>
  </si>
  <si>
    <t>https://avatars.mds.yandex.net/get-mpic/4937117/img_id5560425925825097813.jpeg/orig|| https://avatars.mds.yandex.net/get-mpic/4453979/img_id3724742374913769143.jpeg/orig</t>
  </si>
  <si>
    <t>https://avatars.mds.yandex.net/get-mpic/5236038/img_id1444501784458238506.jpeg/orig|| https://avatars.mds.yandex.net/get-mpic/5318100/img_id1936710016900301108.jpeg/orig|| https://avatars.mds.yandex.net/get-mpic/4334326/img_id4482261351330736423.jpeg/orig|| https://avatars.mds.yandex.net/get-mpic/4448948/img_id8172938600519845611.jpeg/orig|| https://avatars.mds.yandex.net/get-mpic/4362876/img_id9204699558089751964.jpeg/orig|| https://avatars.mds.yandex.net/get-mpic/4372959/img_id4364752502087717518.jpeg/orig|| https://avatars.mds.yandex.net/get-mpic/4343092/img_id1149361071192524072.jpeg/orig|| https://avatars.mds.yandex.net/get-mpic/4559636/img_id247556445911641609.jpeg/orig|| https://avatars.mds.yandex.net/get-mpic/4377400/img_id8494049409105672854.jpeg/orig|| https://avatars.mds.yandex.net/get-mpic/5316009/img_id83701399452802197.jpeg/orig</t>
  </si>
  <si>
    <t>https://avatars.mds.yandex.net/get-mpic/5242361/img_id447657000700254148.jpeg/orig</t>
  </si>
  <si>
    <t>https://avatars.mds.yandex.net/get-mpic/4585707/img_id2688947451063112975.jpeg/orig</t>
  </si>
  <si>
    <t>https://avatars.mds.yandex.net/get-mpic/4370207/img_id6168816696088004246.jpeg/orig</t>
  </si>
  <si>
    <t>https://avatars.mds.yandex.net/get-mpic/5235907/img_id7915377986097374588.jpeg/orig|| https://avatars.mds.yandex.net/get-mpic/4012462/img_id2260161300817841154.jpeg/orig|| https://avatars.mds.yandex.net/get-mpic/5272711/img_id7318301834808653525.jpeg/orig|| https://avatars.mds.yandex.net/get-mpic/5234357/img_id6973868894463398047.jpeg/orig|| https://avatars.mds.yandex.net/get-mpic/5209134/img_id1295293806240782110.jpeg/orig|| https://avatars.mds.yandex.net/get-mpic/4955516/img_id1499928144780744613.jpeg/orig|| https://avatars.mds.yandex.net/get-mpic/4977172/img_id1086255272203923700.jpeg/orig|| https://avatars.mds.yandex.net/get-mpic/3721790/img_id110947261739232370.jpeg/orig|| https://avatars.mds.yandex.net/get-mpic/4464754/img_id6998916028580465089.jpeg/orig|| https://avatars.mds.yandex.net/get-mpic/4450422/img_id1922541244269993852.jpeg/orig</t>
  </si>
  <si>
    <t>https://avatars.mds.yandex.net/get-mpic/4606255/img_id8148754794914214379.jpeg/orig|| https://avatars.mds.yandex.net/get-mpic/5191310/img_id6869561617607326145.jpeg/orig|| https://avatars.mds.yandex.net/get-mpic/3694390/img_id3159166268938836963.jpeg/orig|| https://avatars.mds.yandex.net/get-mpic/4252138/img_id1229008623818758371.jpeg/orig|| https://avatars.mds.yandex.net/get-mpic/4119784/img_id2613203036581072651.jpeg/orig|| https://avatars.mds.yandex.net/get-mpic/4304254/img_id7777299306621263422.jpeg/orig|| https://avatars.mds.yandex.net/get-mpic/4012265/img_id843736128807137431.jpeg/orig|| https://avatars.mds.yandex.net/get-mpic/4762868/img_id3865812624542732767.jpeg/orig</t>
  </si>
  <si>
    <t>https://avatars.mds.yandex.net/get-mpic/3732535/img_id1687796508220119231.jpeg/orig|| https://avatars.mds.yandex.net/get-mpic/4736439/img_id6323372796060278099.jpeg/orig</t>
  </si>
  <si>
    <t>https://avatars.mds.yandex.net/get-mpic/4728959/img_id2641802825652291484.jpeg/orig|| https://avatars.mds.yandex.net/get-mpic/4219717/img_id2318413044220440947.jpeg/orig|| https://avatars.mds.yandex.net/get-mpic/4948493/img_id4389904221565120412.jpeg/orig</t>
  </si>
  <si>
    <t>https://avatars.mds.yandex.net/get-mpic/4725655/img_id4453173829104639107.jpeg/orig|| https://avatars.mds.yandex.net/get-mpic/5231591/img_id922308020698785672.jpeg/orig|| https://avatars.mds.yandex.net/get-mpic/5366650/img_id4816623402278518264.jpeg/orig|| https://avatars.mds.yandex.net/get-mpic/4267432/img_id6084095590265214896.jpeg/orig|| https://avatars.mds.yandex.net/get-mpic/5359986/img_id4358649104549419288.jpeg/orig|| https://avatars.mds.yandex.net/get-mpic/4880410/img_id3458464264162671055.jpeg/orig|| https://avatars.mds.yandex.net/get-mpic/5129282/img_id941424420476002033.jpeg/orig|| https://avatars.mds.yandex.net/get-mpic/5235907/img_id7517585295064791844.jpeg/orig|| https://avatars.mds.yandex.net/get-mpic/5418200/img_id6132989984819087173.jpeg/orig|| https://avatars.mds.yandex.net/get-mpic/5238231/img_id663929973060085177.jpeg/orig</t>
  </si>
  <si>
    <t>https://avatars.mds.yandex.net/get-mpic/4252138/img_id3631547364650733757.jpeg/orig|| https://avatars.mds.yandex.net/get-mpic/4880759/img_id2036334657274616672.jpeg/orig|| https://avatars.mds.yandex.net/get-mpic/4449143/img_id1382464650364230541.jpeg/orig|| https://avatars.mds.yandex.net/get-mpic/4353087/img_id884641983359620265.jpeg/orig|| https://avatars.mds.yandex.net/get-mpic/5209746/img_id4300223380578058948.jpeg/orig|| https://avatars.mds.yandex.net/get-mpic/5272727/img_id444566840248540886.jpeg/orig|| https://avatars.mds.yandex.net/get-mpic/5245452/img_id2707550688970001687.jpeg/orig|| https://avatars.mds.yandex.net/get-mpic/4973279/img_id9207149997483317715.jpeg/orig|| https://avatars.mds.yandex.net/get-mpic/5269959/img_id2358410317023890085.jpeg/orig</t>
  </si>
  <si>
    <t>https://avatars.mds.yandex.net/get-mpic/4949903/img_id3292836159426045764.jpeg/orig|| https://avatars.mds.yandex.net/get-mpic/5281967/img_id5844659908847993664.jpeg/orig|| https://avatars.mds.yandex.net/get-mpic/4937511/img_id6691095645568679877.jpeg/orig|| https://avatars.mds.yandex.net/get-mpic/5287649/img_id4915907601138762420.jpeg/orig|| https://avatars.mds.yandex.net/get-mpic/4267432/img_id373368024436480607.jpeg/orig</t>
  </si>
  <si>
    <t>https://avatars.mds.yandex.net/get-mpic/5257660/img_id6629275636131279642.jpeg/orig</t>
  </si>
  <si>
    <t>https://avatars.mds.yandex.net/get-mpic/5335973/img_id4622359902524204541.jpeg/orig|| https://avatars.mds.yandex.net/get-mpic/5240148/img_id3573732131288319657.jpeg/orig</t>
  </si>
  <si>
    <t>https://avatars.mds.yandex.net/get-mpic/5227339/img_id5254797864351000453.jpeg/orig|| https://avatars.mds.yandex.net/get-mpic/5191276/img_id1011145222401446582.jpeg/orig|| https://avatars.mds.yandex.net/get-mpic/5221807/img_id5082652251999100519.jpeg/orig|| https://avatars.mds.yandex.net/get-mpic/4568822/img_id6953508968944935469.jpeg/orig|| https://avatars.mds.yandex.net/get-mpic/5204767/img_id8017124515384695239.jpeg/orig</t>
  </si>
  <si>
    <t>https://avatars.mds.yandex.net/get-mpic/5240148/img_id1898308923490341805.jpeg/orig|| https://avatars.mds.yandex.net/get-mpic/5234569/img_id3655719805857038298.jpeg/orig|| https://avatars.mds.yandex.net/get-mpic/5267253/img_id2697623787423439200.jpeg/orig|| https://avatars.mds.yandex.net/get-mpic/5278457/img_id2623187071729202238.jpeg/orig|| https://avatars.mds.yandex.net/get-mpic/5347553/img_id6381697593030590590.jpeg/orig</t>
  </si>
  <si>
    <t>https://avatars.mds.yandex.net/get-mpic/4012265/img_id3520605993835369357.jpeg/orig|| https://avatars.mds.yandex.net/get-mpic/4590616/img_id4373545931715811525.jpeg/orig|| https://avatars.mds.yandex.net/get-mpic/4334746/img_id5232686866233426512.jpeg/orig</t>
  </si>
  <si>
    <t>https://avatars.mds.yandex.net/get-mpic/5234219/img_id8728624650781096368.jpeg/orig|| https://avatars.mds.yandex.net/get-mpic/5236108/img_id6273057545668257977.jpeg/orig|| https://avatars.mds.yandex.net/get-mpic/5347553/img_id5244525715574752306.jpeg/orig|| https://avatars.mds.yandex.net/get-mpic/5281967/img_id1164724974536559020.jpeg/orig|| https://avatars.mds.yandex.net/get-mpic/5267253/img_id5976675034202740139.jpeg/orig</t>
  </si>
  <si>
    <t>https://avatars.mds.yandex.net/get-mpic/4380539/img_id5498697349781044092.jpeg/orig|| https://avatars.mds.yandex.net/get-mpic/4334579/img_id4197069660954147437.jpeg/orig</t>
  </si>
  <si>
    <t>https://avatars.mds.yandex.net/get-mpic/5204767/img_id1852959769749245429.jpeg/orig|| https://avatars.mds.yandex.net/get-mpic/5280162/img_id8839024919164621604.jpeg/orig|| https://avatars.mds.yandex.net/get-mpic/5332113/img_id3006482711138910399.jpeg/orig|| https://avatars.mds.yandex.net/get-mpic/5236038/img_id9101513600105355945.jpeg/orig</t>
  </si>
  <si>
    <t>https://avatars.mds.yandex.net/get-mpic/5234495/img_id7047577895396891545.jpeg/orig|| https://avatars.mds.yandex.net/get-mpic/5349375/img_id8694160857576075082.jpeg/orig|| https://avatars.mds.yandex.net/get-mpic/5350118/img_id7316004431345874604.jpeg/orig|| https://avatars.mds.yandex.net/get-mpic/4794494/img_id5133375923573698586.jpeg/orig|| https://avatars.mds.yandex.net/get-mpic/4120716/img_id4125488904189840213.jpeg/orig|| https://avatars.mds.yandex.net/get-mpic/5145248/img_id6470477032053104222.jpeg/orig|| https://avatars.mds.yandex.net/get-mpic/5289292/img_id1147200187767397182.jpeg/orig</t>
  </si>
  <si>
    <t>https://avatars.mds.yandex.net/get-mpic/5163819/img_id4179287461831283561.jpeg/orig|| https://avatars.mds.yandex.net/get-mpic/5267253/img_id1215074889545657269.jpeg/orig|| https://avatars.mds.yandex.net/get-mpic/4519356/img_id9142723825267287314.jpeg/orig|| https://avatars.mds.yandex.net/get-mpic/5221826/img_id7283077054442202864.jpeg/orig|| https://avatars.mds.yandex.net/get-mpic/5236090/img_id7807439390246751380.jpeg/orig|| https://avatars.mds.yandex.net/get-mpic/5236090/img_id737966831558147799.jpeg/orig</t>
  </si>
  <si>
    <t>https://avatars.mds.yandex.net/get-mpic/5280669/img_id910962885539481020.jpeg/orig|| https://avatars.mds.yandex.net/get-mpic/5031100/img_id7938449290103939985.jpeg/orig|| https://avatars.mds.yandex.net/get-mpic/5231953/img_id8173726791551877472.jpeg/orig|| https://avatars.mds.yandex.net/get-mpic/5130171/img_id2479648539029186634.jpeg/orig</t>
  </si>
  <si>
    <t>https://avatars.mds.yandex.net/get-mpic/4341821/img_id1571077907502945982.jpeg/orig|| https://avatars.mds.yandex.net/get-mpic/4462738/img_id2121622062277017552.jpeg/orig|| https://avatars.mds.yandex.net/get-mpic/4544069/img_id4165335896216885711.jpeg/orig|| https://avatars.mds.yandex.net/get-mpic/4544069/img_id1794578988843431679.jpeg/orig|| https://avatars.mds.yandex.net/get-mpic/4464754/img_id8110634321233191080.jpeg/orig|| https://avatars.mds.yandex.net/get-mpic/4559636/img_id4119439243077306824.jpeg/orig|| https://avatars.mds.yandex.net/get-mpic/4250892/img_id9055186646929526120.jpeg/orig</t>
  </si>
  <si>
    <t>https://avatars.mds.yandex.net/get-mpic/5287649/img_id177512828974123195.jpeg/orig</t>
  </si>
  <si>
    <t>https://avatars.mds.yandex.net/get-mpic/3732535/img_id3961551999637625299.jpeg/orig|| https://avatars.mds.yandex.net/get-mpic/3689399/img_id2773599832312043286.jpeg/orig</t>
  </si>
  <si>
    <t>https://avatars.mds.yandex.net/get-mpic/4465918/img_id6921218332212007961.jpeg/orig|| https://avatars.mds.yandex.net/get-mpic/5213758/img_id8481215382810028152.jpeg/orig|| https://avatars.mds.yandex.net/get-mpic/5236204/img_id2350711745660151982.jpeg/orig|| https://avatars.mds.yandex.net/get-mpic/5236803/img_id1223176804544685354.jpeg/orig|| https://avatars.mds.yandex.net/get-mpic/4441663/img_id1863933279297107565.jpeg/orig</t>
  </si>
  <si>
    <t>https://avatars.mds.yandex.net/get-mpic/5268943/img_id2862118957067278747.jpeg/orig|| https://avatars.mds.yandex.net/get-mpic/5322414/img_id3897622380390612069.jpeg/orig|| https://avatars.mds.yandex.net/get-mpic/5318140/img_id8454610533516076373.jpeg/orig|| https://avatars.mds.yandex.net/get-mpic/4472189/img_id6849912314514253443.jpeg/orig|| https://avatars.mds.yandex.net/get-mpic/5234464/img_id3232185363359170866.jpeg/orig|| https://avatars.mds.yandex.net/get-mpic/5307434/img_id9042410089126059.jpeg/orig</t>
  </si>
  <si>
    <t>https://avatars.mds.yandex.net/get-mpic/5236698/img_id763439469360133236.jpeg/orig|| https://avatars.mds.yandex.net/get-mpic/5345452/img_id644256601963628653.jpeg/orig|| https://avatars.mds.yandex.net/get-mpic/5209489/img_id4835195609120906887.jpeg/orig|| https://avatars.mds.yandex.net/get-mpic/5218923/img_id2644086312561050999.jpeg/orig|| https://avatars.mds.yandex.net/get-mpic/5236248/img_id5339373597971693663.jpeg/orig|| https://avatars.mds.yandex.net/get-mpic/5234821/img_id6041515113678835190.jpeg/orig|| https://avatars.mds.yandex.net/get-mpic/4441663/img_id6644345015441518791.jpeg/orig|| https://avatars.mds.yandex.net/get-mpic/4012462/img_id4861455660973976976.jpeg/orig</t>
  </si>
  <si>
    <t>https://avatars.mds.yandex.net/get-mpic/5205776/img_id544693253782811295.jpeg/orig|| https://avatars.mds.yandex.net/get-mpic/5253050/img_id8092259386336338030.jpeg/orig</t>
  </si>
  <si>
    <t>https://avatars.mds.yandex.net/get-mpic/3689399/img_id6693760060748698354.jpeg/orig|| https://avatars.mds.yandex.net/get-mpic/4304254/img_id2543828094181514698.jpeg/orig|| https://avatars.mds.yandex.net/get-mpic/4705079/img_id4537426990114271607.jpeg/orig|| https://avatars.mds.yandex.net/get-mpic/4932805/img_id9077087751694660358.jpeg/orig|| https://avatars.mds.yandex.net/get-mpic/3911679/img_id8164404531363449666.jpeg/orig|| https://avatars.mds.yandex.net/get-mpic/4343038/img_id6370156559268868429.jpeg/orig</t>
  </si>
  <si>
    <t>https://avatars.mds.yandex.net/get-mpic/5236304/img_id2992619917268454328.jpeg/orig|| https://avatars.mds.yandex.net/get-mpic/5395693/img_id1923273107844405381.jpeg/orig|| https://avatars.mds.yandex.net/get-mpic/4754204/img_id2010418704530718057.jpeg/orig|| https://avatars.mds.yandex.net/get-mpic/4465918/img_id7392651854206617040.jpeg/orig|| https://avatars.mds.yandex.net/get-mpic/5299050/img_id6349326181838849339.jpeg/orig</t>
  </si>
  <si>
    <t>https://avatars.mds.yandex.net/get-mpic/4902598/img_id7629407554567559956.jpeg/orig|| https://avatars.mds.yandex.net/get-mpic/4519349/img_id6308623971128544315.jpeg/orig</t>
  </si>
  <si>
    <t>https://avatars.mds.yandex.net/get-mpic/4450422/img_id276870693007303433.jpeg/orig|| https://avatars.mds.yandex.net/get-mpic/3749045/img_id4086382611920572814.jpeg/orig|| https://avatars.mds.yandex.net/get-mpic/4736439/img_id3800975516091009780.jpeg/orig</t>
  </si>
  <si>
    <t>https://avatars.mds.yandex.net/get-mpic/4355034/img_id1003243765362040175.jpeg/orig|| https://avatars.mds.yandex.net/get-mpic/4342845/img_id2250234537787733768.jpeg/orig</t>
  </si>
  <si>
    <t>https://avatars.mds.yandex.net/get-mpic/3689399/img_id6718692382165400305.jpeg/orig|| https://avatars.mds.yandex.net/get-mpic/4338525/img_id1969496964943713727.jpeg/orig|| https://avatars.mds.yandex.net/get-mpic/4737085/img_id6585065437885316574.jpeg/orig</t>
  </si>
  <si>
    <t>https://avatars.mds.yandex.net/get-mpic/5304975/img_id2077921785869784874.jpeg/orig|| https://avatars.mds.yandex.net/get-mpic/5279099/img_id6458151242034171726.jpeg/orig|| https://avatars.mds.yandex.net/get-mpic/5228682/img_id6070814277175310790.jpeg/orig|| https://avatars.mds.yandex.net/get-mpic/5243791/img_id8333675218838892885.jpeg/orig|| https://avatars.mds.yandex.net/get-mpic/3612791/img_id4261048257112801749.jpeg/orig|| https://avatars.mds.yandex.net/get-mpic/5330487/img_id1991968039860502481.jpeg/orig|| https://avatars.mds.yandex.net/get-mpic/5235128/img_id1001134495439823394.jpeg/orig|| https://avatars.mds.yandex.net/get-mpic/5032583/img_id3617367398516501137.jpeg/orig|| https://avatars.mds.yandex.net/get-mpic/5256693/img_id2594318312996943530.jpeg/orig</t>
  </si>
  <si>
    <t>https://avatars.mds.yandex.net/get-mpic/5231781/img_id9000019647486321223.jpeg/orig|| https://avatars.mds.yandex.net/get-mpic/5222340/img_id2150589935254734296.jpeg/orig|| https://avatars.mds.yandex.net/get-mpic/5387588/img_id3719072762356603843.jpeg/orig|| https://avatars.mds.yandex.net/get-mpic/4420830/img_id6649756030454308949.jpeg/orig|| https://avatars.mds.yandex.net/get-mpic/5204675/img_id2272072298326612934.jpeg/orig</t>
  </si>
  <si>
    <t>https://avatars.mds.yandex.net/get-mpic/4079169/img_id3355428260590461434.jpeg/orig|| https://avatars.mds.yandex.net/get-mpic/5235397/img_id4162371672060313003.jpeg/orig|| https://avatars.mds.yandex.net/get-mpic/3612791/img_id2914382582057869754.jpeg/orig|| https://avatars.mds.yandex.net/get-mpic/5209949/img_id216042816858782913.jpeg/orig|| https://avatars.mds.yandex.net/get-mpic/4936426/img_id2231959492277447371.jpeg/orig|| https://avatars.mds.yandex.net/get-mpic/5216453/img_id5499841924127595470.jpeg/orig</t>
  </si>
  <si>
    <t>https://avatars.mds.yandex.net/get-mpic/5235688/img_id733776216212027308.jpeg/orig|| https://avatars.mds.yandex.net/get-mpic/5319505/img_id155823037968936231.jpeg/orig|| https://avatars.mds.yandex.net/get-mpic/5322414/img_id7535839881565124601.jpeg/orig|| https://avatars.mds.yandex.net/get-mpic/5363183/img_id9154938544467048307.jpeg/orig|| https://avatars.mds.yandex.net/get-mpic/5236584/img_id3449385410440519239.jpeg/orig|| https://avatars.mds.yandex.net/get-mpic/5268943/img_id5223177378630847870.jpeg/orig</t>
  </si>
  <si>
    <t>https://avatars.mds.yandex.net/get-mpic/5297001/img_id119809307578580887.jpeg/orig|| https://avatars.mds.yandex.net/get-mpic/4529750/img_id6477589352052655602.jpeg/orig|| https://avatars.mds.yandex.net/get-mpic/5217165/img_id2120508073172046687.jpeg/orig|| https://avatars.mds.yandex.net/get-mpic/5236803/img_id4579188203234129331.jpeg/orig|| https://avatars.mds.yandex.net/get-mpic/5277040/img_id7253869355904253096.jpeg/orig|| https://avatars.mds.yandex.net/get-mpic/5207439/img_id8740619028173094804.jpeg/orig|| https://avatars.mds.yandex.net/get-mpic/5236248/img_id6055617751181958104.jpeg/orig</t>
  </si>
  <si>
    <t>https://avatars.mds.yandex.net/get-mpic/5222239/img_id5920753585848772934.jpeg/orig|| https://avatars.mds.yandex.net/get-mpic/5236802/img_id1268199455662759489.jpeg/orig|| https://avatars.mds.yandex.net/get-mpic/4725270/img_id2145901450927723911.jpeg/orig|| https://avatars.mds.yandex.net/get-mpic/5268639/img_id5621234514948461736.jpeg/orig|| https://avatars.mds.yandex.net/get-mpic/5347250/img_id8321225385278953370.jpeg/orig|| https://avatars.mds.yandex.net/get-mpic/5261272/img_id2596998298776506339.jpeg/orig</t>
  </si>
  <si>
    <t>https://avatars.mds.yandex.net/get-mpic/5245500/img_id5929019745790088270.jpeg/orig|| https://avatars.mds.yandex.net/get-mpic/5252617/img_id6262235214746969140.jpeg/orig|| https://avatars.mds.yandex.net/get-mpic/5289362/img_id7731313344040926392.jpeg/orig|| https://avatars.mds.yandex.net/get-mpic/5286714/img_id5701200509019313669.jpeg/orig|| https://avatars.mds.yandex.net/get-mpic/5334818/img_id5101015875222496843.jpeg/orig|| https://avatars.mds.yandex.net/get-mpic/5209949/img_id8987267585293778289.jpeg/orig</t>
  </si>
  <si>
    <t>https://avatars.mds.yandex.net/get-mpic/4012462/img_id8745330919175491907.jpeg/orig|| https://avatars.mds.yandex.net/get-mpic/4079169/img_id5382872644986590659.jpeg/orig</t>
  </si>
  <si>
    <t>https://avatars.mds.yandex.net/get-mpic/4252138/img_id663124716912047452.png/orig|| https://avatars.mds.yandex.net/get-mpic/4762868/img_id8935089001044141985.png/orig|| https://avatars.mds.yandex.net/get-mpic/4497593/img_id2580915392826352389.png/orig|| https://avatars.mds.yandex.net/get-mpic/4519143/img_id8551196309279399140.png/orig|| https://avatars.mds.yandex.net/get-mpic/4977072/img_id1405890674253909246.png/orig|| https://avatars.mds.yandex.net/get-mpic/4412310/img_id3493872830518419564.png/orig|| https://avatars.mds.yandex.net/get-mpic/4219828/img_id4506249286121949081.png/orig</t>
  </si>
  <si>
    <t>https://avatars.mds.yandex.net/get-mpic/3911679/img_id2337934251036770832.png/orig|| https://avatars.mds.yandex.net/get-mpic/4932805/img_id5974053410606516525.png/orig|| https://avatars.mds.yandex.net/get-mpic/4331935/img_id7801137391536450646.png/orig|| https://avatars.mds.yandex.net/get-mpic/4544069/img_id1970211482297872951.png/orig|| https://avatars.mds.yandex.net/get-mpic/3721790/img_id999582045156730724.png/orig|| https://avatars.mds.yandex.net/get-mpic/3923571/img_id3289815564592413039.png/orig|| https://avatars.mds.yandex.net/get-mpic/4453979/img_id3332231442864644368.png/orig</t>
  </si>
  <si>
    <t>https://avatars.mds.yandex.net/get-mpic/4331935/img_id2859551321409810682.jpeg/orig</t>
  </si>
  <si>
    <t>https://avatars.mds.yandex.net/get-mpic/4076910/img_id5192440725044338425.jpeg/orig</t>
  </si>
  <si>
    <t>https://avatars.mds.yandex.net/get-mpic/4484220/img_id4140073044209645472.jpeg/orig</t>
  </si>
  <si>
    <t>https://avatars.mds.yandex.net/get-mpic/3986581/img_id2257521881676114732.jpeg/orig</t>
  </si>
  <si>
    <t>https://avatars.mds.yandex.net/get-mpic/4343059/img_id7219734988532561038.jpeg/orig</t>
  </si>
  <si>
    <t>https://avatars.mds.yandex.net/get-mpic/4303516/img_id3012347853348424954.jpeg/orig</t>
  </si>
  <si>
    <t>https://avatars.mds.yandex.net/get-mpic/4401552/img_id7437793556608121257.jpeg/orig</t>
  </si>
  <si>
    <t>https://avatars.mds.yandex.net/get-mpic/4365206/img_id8213920691015972297.jpeg/orig|| https://avatars.mds.yandex.net/get-mpic/4331935/img_id3765963702975162109.jpeg/orig|| https://avatars.mds.yandex.net/get-mpic/4944925/img_id6285881750947967963.jpeg/orig|| https://avatars.mds.yandex.net/get-mpic/4944925/img_id2135536241856925190.jpeg/orig</t>
  </si>
  <si>
    <t>https://avatars.mds.yandex.net/get-mpic/5243791/img_id4834193811513935095.jpeg/orig</t>
  </si>
  <si>
    <t>https://avatars.mds.yandex.net/get-mpic/3732535/img_id5632871892711921886.jpeg/orig|| https://avatars.mds.yandex.net/get-mpic/4080439/img_id8863701083468693339.jpeg/orig|| https://avatars.mds.yandex.net/get-mpic/3927509/img_id4624818478462850029.jpeg/orig|| https://avatars.mds.yandex.net/get-mpic/4399709/img_id8823058008267259184.jpeg/orig|| https://avatars.mds.yandex.net/get-mpic/4012371/img_id3670620470856636229.jpeg/orig</t>
  </si>
  <si>
    <t>https://avatars.mds.yandex.net/get-mpic/4219828/img_id3835548264024719625.jpeg/orig|| https://avatars.mds.yandex.net/get-mpic/4887838/img_id2605352089697010641.jpeg/orig|| https://avatars.mds.yandex.net/get-mpic/4700988/img_id2199092392313900680.jpeg/orig</t>
  </si>
  <si>
    <t>https://avatars.mds.yandex.net/get-mpic/4585707/img_id5949798855276523440.jpeg/orig|| https://avatars.mds.yandex.net/get-mpic/4785755/img_id9138561734170250066.jpeg/orig|| https://avatars.mds.yandex.net/get-mpic/4737085/img_id5061204394439488981.jpeg/orig</t>
  </si>
  <si>
    <t>https://avatars.mds.yandex.net/get-mpic/4453979/img_id2451045885026812513.jpeg/orig|| https://avatars.mds.yandex.net/get-mpic/4372959/img_id3667227342368199588.jpeg/orig|| https://avatars.mds.yandex.net/get-mpic/4408567/img_id6879286605886538289.jpeg/orig</t>
  </si>
  <si>
    <t>https://avatars.mds.yandex.net/get-mpic/4291905/img_id4592656500518833194.jpeg/orig|| https://avatars.mds.yandex.net/get-mpic/4947485/img_id324978192335772374.jpeg/orig|| https://avatars.mds.yandex.net/get-mpic/4705079/img_id611186762516256037.jpeg/orig</t>
  </si>
  <si>
    <t>https://avatars.mds.yandex.net/get-mpic/4547325/img_id5741282507929540845.jpeg/orig|| https://avatars.mds.yandex.net/get-mpic/4762868/img_id8423067031366010767.jpeg/orig|| https://avatars.mds.yandex.net/get-mpic/4252138/img_id616425776227408688.jpeg/orig</t>
  </si>
  <si>
    <t>https://avatars.mds.yandex.net/get-mpic/5236090/img_id2657849005100906333.jpeg/orig</t>
  </si>
  <si>
    <t>https://avatars.mds.yandex.net/get-mpic/5226176/img_id7189500869198900238.jpeg/orig</t>
  </si>
  <si>
    <t>https://avatars.mds.yandex.net/get-mpic/5235907/img_id2786978761615070136.jpeg/orig</t>
  </si>
  <si>
    <t>https://avatars.mds.yandex.net/get-mpic/4429951/img_id4210585629987708670.jpeg/orig</t>
  </si>
  <si>
    <t>https://avatars.mds.yandex.net/get-mpic/5319486/img_id500988119027458126.jpeg/orig</t>
  </si>
  <si>
    <t>https://avatars.mds.yandex.net/get-mpic/4577446/img_id6335376463383497931.jpeg/orig</t>
  </si>
  <si>
    <t>https://avatars.mds.yandex.net/get-mpic/5245452/img_id4513591203755037440.jpeg/orig</t>
  </si>
  <si>
    <t>https://avatars.mds.yandex.net/get-mpic/5222340/img_id8379380181852408084.jpeg/orig</t>
  </si>
  <si>
    <t>https://avatars.mds.yandex.net/get-mpic/5221251/img_id8164679059865401186.jpeg/orig</t>
  </si>
  <si>
    <t>https://avatars.mds.yandex.net/get-mpic/5210379/img_id5271405334887177011.jpeg/orig</t>
  </si>
  <si>
    <t>https://avatars.mds.yandex.net/get-mpic/5257660/img_id4593095543177399338.jpeg/orig|| https://avatars.mds.yandex.net/get-mpic/5245500/img_id6189842322667119256.jpeg/orig</t>
  </si>
  <si>
    <t>https://avatars.mds.yandex.net/get-mpic/5236741/img_id708643894365348211.jpeg/orig</t>
  </si>
  <si>
    <t>https://avatars.mds.yandex.net/get-mpic/5259100/img_id8643761211269723557.jpeg/orig</t>
  </si>
  <si>
    <t>https://avatars.mds.yandex.net/get-mpic/5351166/img_id3545282417065189643.jpeg/orig</t>
  </si>
  <si>
    <t>https://avatars.mds.yandex.net/get-mpic/4923482/img_id1683197734425314351.jpeg/orig|| https://avatars.mds.yandex.net/get-mpic/5229821/img_id256884515110159612.jpeg/orig|| https://avatars.mds.yandex.net/get-mpic/5234357/img_id6375767286364452114.jpeg/orig|| https://avatars.mds.yandex.net/get-mpic/5335973/img_id1421443660331358337.jpeg/orig|| https://avatars.mds.yandex.net/get-mpic/5226473/img_id5580670227985458719.jpeg/orig|| https://avatars.mds.yandex.net/get-mpic/4725655/img_id5281365238304003126.jpeg/orig|| https://avatars.mds.yandex.net/get-mpic/5228105/img_id3622608457766318252.jpeg/orig|| https://avatars.mds.yandex.net/get-mpic/4881627/img_id5781402143184023376.jpeg/orig|| https://avatars.mds.yandex.net/get-mpic/5111824/img_id4110103815071834466.jpeg/orig</t>
  </si>
  <si>
    <t>https://avatars.mds.yandex.net/get-mpic/5163855/img_id9055938120371543078.jpeg/orig|| https://avatars.mds.yandex.net/get-mpic/5240148/img_id2540182152665507098.jpeg/orig|| https://avatars.mds.yandex.net/get-mpic/5209134/img_id2460205639033236246.jpeg/orig|| https://avatars.mds.yandex.net/get-mpic/5284139/img_id8557167381697624077.jpeg/orig|| https://avatars.mds.yandex.net/get-mpic/5252277/img_id185089025205442040.jpeg/orig|| https://avatars.mds.yandex.net/get-mpic/5229883/img_id8659166358375051178.jpeg/orig|| https://avatars.mds.yandex.net/get-mpic/4519356/img_id2845089195824990470.jpeg/orig</t>
  </si>
  <si>
    <t>https://avatars.mds.yandex.net/get-mpic/5210254/img_id3370859152911647089.jpeg/orig|| https://avatars.mds.yandex.net/get-mpic/5378193/img_id7249426033085514712.jpeg/orig|| https://avatars.mds.yandex.net/get-mpic/5222546/img_id6200001616748453443.jpeg/orig</t>
  </si>
  <si>
    <t>https://avatars.mds.yandex.net/get-mpic/5242361/img_id1108577267573848411.jpeg/orig</t>
  </si>
  <si>
    <t>https://avatars.mds.yandex.net/get-mpic/5231953/img_id1040159657782526938.jpeg/orig</t>
  </si>
  <si>
    <t>https://avatars.mds.yandex.net/get-mpic/5243677/img_id7872150041177073031.jpeg/orig|| https://avatars.mds.yandex.net/get-mpic/5235242/img_id4030796981468793645.jpeg/orig</t>
  </si>
  <si>
    <t>https://avatars.mds.yandex.net/get-mpic/5220693/img_id5511656128685971311.jpeg/orig|| https://avatars.mds.yandex.net/get-mpic/4568822/img_id5787175730806587333.jpeg/orig|| https://avatars.mds.yandex.net/get-mpic/5245589/img_id6119448288835669555.jpeg/orig</t>
  </si>
  <si>
    <t>https://avatars.mds.yandex.net/get-mpic/5186016/img_id7197129650986692519.jpeg/orig|| https://avatars.mds.yandex.net/get-mpic/5234463/img_id981479583415653111.jpeg/orig</t>
  </si>
  <si>
    <t>https://avatars.mds.yandex.net/get-mpic/4079169/img_id6195453793924335820.jpeg/orig</t>
  </si>
  <si>
    <t>https://avatars.mds.yandex.net/get-mpic/5243791/img_id1778457638326877408.jpeg/orig|| https://avatars.mds.yandex.net/get-mpic/5287649/img_id7880837176188096317.jpeg/orig|| https://avatars.mds.yandex.net/get-mpic/5245589/img_id2205736072499048915.jpeg/orig|| https://avatars.mds.yandex.net/get-mpic/5219030/img_id4232260465474580960.jpeg/orig|| https://avatars.mds.yandex.net/get-mpic/5284155/img_id4081567972546502013.jpeg/orig|| https://avatars.mds.yandex.net/get-mpic/4120495/img_id7715073804740410938.jpeg/orig|| https://avatars.mds.yandex.net/get-mpic/5234463/img_id5341479843964767839.jpeg/orig|| https://avatars.mds.yandex.net/get-mpic/5245500/img_id7446186400806498328.jpeg/orig|| https://avatars.mds.yandex.net/get-mpic/5376414/img_id5342425695029163307.jpeg/orig|| https://avatars.mds.yandex.net/get-mpic/5219318/img_id4249026721519506146.jpeg/orig</t>
  </si>
  <si>
    <t>https://avatars.mds.yandex.net/get-mpic/4120716/img_id2486018182378937807.jpeg/orig|| https://avatars.mds.yandex.net/get-mpic/4449143/img_id109374322572840424.jpeg/orig</t>
  </si>
  <si>
    <t>https://avatars.mds.yandex.net/get-mpic/4721581/img_id48025986162431247.jpeg/orig|| https://avatars.mds.yandex.net/get-mpic/4291905/img_id1757187209111722621.jpeg/orig|| https://avatars.mds.yandex.net/get-mpic/4736439/img_id9154201440004615556.jpeg/orig|| https://avatars.mds.yandex.net/get-mpic/3732535/img_id6275710888857096725.jpeg/orig|| https://avatars.mds.yandex.net/get-mpic/4466970/img_id5837623068415198346.jpeg/orig|| https://avatars.mds.yandex.net/get-mpic/4762868/img_id2254055627984285452.jpeg/orig|| https://avatars.mds.yandex.net/get-mpic/4334746/img_id155983187816485281.jpeg/orig</t>
  </si>
  <si>
    <t>https://avatars.mds.yandex.net/get-mpic/4585707/img_id2490626654374741454.jpeg/orig|| https://avatars.mds.yandex.net/get-mpic/3911679/img_id7380677830856191863.jpeg/orig|| https://avatars.mds.yandex.net/get-mpic/3911679/img_id2567235518172119198.jpeg/orig|| https://avatars.mds.yandex.net/get-mpic/4252138/img_id3386193672733273231.jpeg/orig|| https://avatars.mds.yandex.net/get-mpic/3689399/img_id8406352296726129067.jpeg/orig|| https://avatars.mds.yandex.net/get-mpic/4291905/img_id2880539400642537628.jpeg/orig</t>
  </si>
  <si>
    <t>https://avatars.mds.yandex.net/get-mpic/3732535/img_id6308440980000068637.jpeg/orig|| https://avatars.mds.yandex.net/get-mpic/3689399/img_id583643240343054771.jpeg/orig|| https://avatars.mds.yandex.net/get-mpic/3916156/img_id8277140195910467949.jpeg/orig|| https://avatars.mds.yandex.net/get-mpic/3923571/img_id4017431736864718233.jpeg/orig|| https://avatars.mds.yandex.net/get-mpic/4599566/img_id7417474502786356074.jpeg/orig|| https://avatars.mds.yandex.net/get-mpic/4578218/img_id1753512685395847941.jpeg/orig|| https://avatars.mds.yandex.net/get-mpic/4977172/img_id6332687159973591786.jpeg/orig</t>
  </si>
  <si>
    <t>https://avatars.mds.yandex.net/get-mpic/4462738/img_id8833392635446047682.jpeg/orig|| https://avatars.mds.yandex.net/get-mpic/3725687/img_id6921490340853884027.jpeg/orig|| https://avatars.mds.yandex.net/get-mpic/4721581/img_id6398042171555337649.jpeg/orig|| https://avatars.mds.yandex.net/get-mpic/4489193/img_id7764664210038756227.jpeg/orig</t>
  </si>
  <si>
    <t>https://avatars.mds.yandex.net/get-mpic/4448884/img_id526682905571490617.jpeg/orig|| https://avatars.mds.yandex.net/get-mpic/4700988/img_id6574920186318437049.jpeg/orig|| https://avatars.mds.yandex.net/get-mpic/3721790/img_id2757836104443143417.jpeg/orig|| https://avatars.mds.yandex.net/get-mpic/5068955/img_id4865735645950523947.jpeg/orig|| https://avatars.mds.yandex.net/get-mpic/4880383/img_id2306133336347584867.jpeg/orig|| https://avatars.mds.yandex.net/get-mpic/3732535/img_id1672267509551203079.jpeg/orig|| https://avatars.mds.yandex.net/get-mpic/4289990/img_id3227200385293999326.jpeg/orig</t>
  </si>
  <si>
    <t>https://avatars.mds.yandex.net/get-mpic/5387588/img_id7809047085889151346.jpeg/orig|| https://avatars.mds.yandex.net/get-mpic/1704691/img_id1357777885636103769.jpeg/orig|| https://avatars.mds.yandex.net/get-mpic/1729672/img_id1446553788246525498.jpeg/orig|| https://avatars.mds.yandex.net/get-mpic/1865974/img_id5570163171913418428.jpeg/orig</t>
  </si>
  <si>
    <t>https://avatars.mds.yandex.net/get-mpic/5287705/img_id1942985481992517016.jpeg/orig|| https://avatars.mds.yandex.net/get-mpic/5234850/img_id3478870736108721085.jpeg/orig</t>
  </si>
  <si>
    <t>https://avatars.mds.yandex.net/get-mpic/3861966/img_id5176455239886908742.jpeg/orig</t>
  </si>
  <si>
    <t>https://avatars.mds.yandex.net/get-mpic/4519143/img_id8074264890450262703.jpeg/orig</t>
  </si>
  <si>
    <t>https://avatars.mds.yandex.net/get-mpic/4525599/img_id7116612659957175083.jpeg/orig|| https://avatars.mds.yandex.net/get-mpic/4397559/img_id6360909843096012357.jpeg/orig|| https://avatars.mds.yandex.net/get-mpic/4905155/img_id2943296395880281301.jpeg/orig|| https://avatars.mds.yandex.net/get-mpic/4465823/img_id15911004898481892.jpeg/orig|| https://avatars.mds.yandex.net/get-mpic/5159019/img_id6884692670293908888.jpeg/orig|| https://avatars.mds.yandex.net/get-mpic/3909438/img_id5130647736966607542.jpeg/orig|| https://avatars.mds.yandex.net/get-mpic/5209712/img_id8679828909853250256.jpeg/orig|| https://avatars.mds.yandex.net/get-mpic/5177817/img_id8694933028027553581.jpeg/orig|| https://avatars.mds.yandex.net/get-mpic/5159019/img_id4884567359407143855.jpeg/orig|| https://avatars.mds.yandex.net/get-mpic/4375199/img_id7535625090434070594.jpeg/orig</t>
  </si>
  <si>
    <t>https://avatars.mds.yandex.net/get-mpic/5159019/img_id3624456605570948722.jpeg/orig|| https://avatars.mds.yandex.net/get-mpic/5173454/img_id6720456412272097189.jpeg/orig</t>
  </si>
  <si>
    <t>https://avatars.mds.yandex.net/get-mpic/4080763/img_id9075535221061232393.jpeg/orig</t>
  </si>
  <si>
    <t>https://avatars.mds.yandex.net/get-mpic/5173454/img_id1334492253588851116.jpeg/orig|| https://avatars.mds.yandex.net/get-mpic/5323398/img_id6377917275505026527.jpeg/orig|| https://avatars.mds.yandex.net/get-mpic/5312584/img_id4835737692423631394.jpeg/orig|| https://avatars.mds.yandex.net/get-mpic/5307434/img_id4678354907777526696.jpeg/orig</t>
  </si>
  <si>
    <t>https://avatars.mds.yandex.net/get-mpic/5194541/img_id991496106274222583.jpeg/orig|| https://avatars.mds.yandex.net/get-mpic/4420830/img_id3768576131044339271.jpeg/orig</t>
  </si>
  <si>
    <t>https://avatars.mds.yandex.net/get-mpic/4397559/img_id9128538214663291193.jpeg/orig|| https://avatars.mds.yandex.net/get-mpic/5269959/img_id7253443923174816897.jpeg/orig</t>
  </si>
  <si>
    <t>https://avatars.mds.yandex.net/get-mpic/3699263/img_id3180852714616079320.png/orig|| https://avatars.mds.yandex.net/get-mpic/4580278/img_id1235120647183186318.png/orig</t>
  </si>
  <si>
    <t>https://avatars.mds.yandex.net/get-mpic/5217690/img_id7489641946701001267.png/orig|| https://avatars.mds.yandex.net/get-mpic/5418200/img_id8880146807524269253.png/orig|| https://avatars.mds.yandex.net/get-mpic/5330487/img_id671137154978651666.png/orig</t>
  </si>
  <si>
    <t>https://avatars.mds.yandex.net/get-mpic/4428744/img_id6261947872683410043.jpeg/orig|| https://avatars.mds.yandex.net/get-mpic/5210379/img_id8919517173692823619.jpeg/orig|| https://avatars.mds.yandex.net/get-mpic/5167413/img_id3588924699149249693.jpeg/orig|| https://avatars.mds.yandex.net/get-mpic/5239537/img_id2450848107266657662.jpeg/orig|| https://avatars.mds.yandex.net/get-mpic/5234126/img_id2767093412980264785.jpeg/orig|| https://avatars.mds.yandex.net/get-mpic/5163855/img_id2238021127380393327.jpeg/orig</t>
  </si>
  <si>
    <t>https://avatars.mds.yandex.net/get-mpic/3699263/img_id7798865916126937660.jpeg/orig|| https://avatars.mds.yandex.net/get-mpic/5376959/img_id7474377404409112881.jpeg/orig</t>
  </si>
  <si>
    <t>https://avatars.mds.yandex.net/get-mpic/5142344/img_id7108151733625780315.jpeg/orig</t>
  </si>
  <si>
    <t>https://avatars.mds.yandex.net/get-mpic/5142344/img_id1565232638604699366.jpeg/orig|| https://avatars.mds.yandex.net/get-mpic/5232651/img_id1150191032156379585.jpeg/orig</t>
  </si>
  <si>
    <t>https://avatars.mds.yandex.net/get-mpic/4397559/img_id5166213845966205577.jpeg/orig|| https://avatars.mds.yandex.net/get-mpic/4696638/img_id2303997373826401942.jpeg/orig|| https://avatars.mds.yandex.net/get-mpic/5218438/img_id3459121652154319291.jpeg/orig</t>
  </si>
  <si>
    <t>https://avatars.mds.yandex.net/get-mpic/4544006/img_id4894837619785370189.jpeg/orig|| https://avatars.mds.yandex.net/get-mpic/5332113/img_id7354508256694249680.jpeg/orig</t>
  </si>
  <si>
    <t>https://avatars.mds.yandex.net/get-mpic/5217690/img_id7712626247581652358.jpeg/orig|| https://avatars.mds.yandex.net/get-mpic/4881627/img_id4971082560819890290.jpeg/orig</t>
  </si>
  <si>
    <t>https://avatars.mds.yandex.net/get-mpic/5142344/img_id1386910471959318835.jpeg/orig|| https://avatars.mds.yandex.net/get-mpic/4575382/img_id7651063819662762598.jpeg/orig|| https://avatars.mds.yandex.net/get-mpic/5204767/img_id6535660224857765987.jpeg/orig|| https://avatars.mds.yandex.net/get-mpic/5289692/img_id7746279862415360365.jpeg/orig|| https://avatars.mds.yandex.net/get-mpic/5236038/img_id5799905994271145183.jpeg/orig</t>
  </si>
  <si>
    <t>https://avatars.mds.yandex.net/get-mpic/5218438/img_id4527287125935416566.jpeg/orig|| https://avatars.mds.yandex.net/get-mpic/5220932/img_id2567389398897260554.jpeg/orig</t>
  </si>
  <si>
    <t>https://avatars.mds.yandex.net/get-mpic/5207395/img_id8912495823609495075.jpeg/orig|| https://avatars.mds.yandex.net/get-mpic/5350118/img_id4482343167834168938.jpeg/orig</t>
  </si>
  <si>
    <t>https://avatars.mds.yandex.net/get-mpic/2991631/img_id1554181288194150338.jpeg/orig|| https://avatars.mds.yandex.net/get-mpic/5247291/img_id4047494487185189833.jpeg/orig</t>
  </si>
  <si>
    <t>https://avatars.mds.yandex.net/get-mpic/5252277/img_id6925312683025227718.jpeg/orig|| https://avatars.mds.yandex.net/get-mpic/4571152/img_id5844768031316801604.jpeg/orig|| https://avatars.mds.yandex.net/get-mpic/5288781/img_id2849106071522972394.jpeg/orig|| https://avatars.mds.yandex.net/get-mpic/4818396/img_id6179606268494720384.jpeg/orig</t>
  </si>
  <si>
    <t>https://avatars.mds.yandex.net/get-mpic/5387588/img_id537430526646951230.jpeg/orig|| https://avatars.mds.yandex.net/get-mpic/5169675/img_id7253857308538241779.jpeg/orig|| https://avatars.mds.yandex.net/get-mpic/5272711/img_id4411435714147262153.jpeg/orig</t>
  </si>
  <si>
    <t>https://avatars.mds.yandex.net/get-mpic/5194541/img_id973163200009124780.jpeg/orig</t>
  </si>
  <si>
    <t>https://avatars.mds.yandex.net/get-mpic/4525599/img_id9637779631142803.jpeg/orig|| https://avatars.mds.yandex.net/get-mpic/5204767/img_id562232193547813869.jpeg/orig|| https://avatars.mds.yandex.net/get-mpic/5332938/img_id8014006618876983851.jpeg/orig|| https://avatars.mds.yandex.net/get-mpic/5236741/img_id2325718248049052523.jpeg/orig</t>
  </si>
  <si>
    <t>https://avatars.mds.yandex.net/get-mpic/4525599/img_id7437400779300436319.jpeg/orig|| https://avatars.mds.yandex.net/get-mpic/5214322/img_id5991456520092232045.jpeg/orig|| https://avatars.mds.yandex.net/get-mpic/4304063/img_id8728170722073435731.jpeg/orig|| https://avatars.mds.yandex.net/get-mpic/4615030/img_id5850788535053443251.jpeg/orig</t>
  </si>
  <si>
    <t>https://avatars.mds.yandex.net/get-mpic/4345877/img_id4961617272338193090.jpeg/orig|| https://avatars.mds.yandex.net/get-mpic/5284155/img_id6465304435340217561.jpeg/orig</t>
  </si>
  <si>
    <t>https://avatars.mds.yandex.net/get-mpic/5319486/img_id3172615789737566759.jpeg/orig|| https://avatars.mds.yandex.net/get-mpic/5234495/img_id2172336603672281686.jpeg/orig|| https://avatars.mds.yandex.net/get-mpic/5221004/img_id3244135813890233891.jpeg/orig|| https://avatars.mds.yandex.net/get-mpic/5235242/img_id7548423924752970754.jpeg/orig|| https://avatars.mds.yandex.net/get-mpic/5235295/img_id6970913351371981851.jpeg/orig|| https://avatars.mds.yandex.net/get-mpic/5255164/img_id3961604749647641567.jpeg/orig|| https://avatars.mds.yandex.net/get-mpic/5236357/img_id6592950485343634315.jpeg/orig|| https://avatars.mds.yandex.net/get-mpic/5221441/img_id7945410357847315261.jpeg/orig|| https://avatars.mds.yandex.net/get-mpic/5319158/img_id3788449034551456989.jpeg/orig</t>
  </si>
  <si>
    <t>https://avatars.mds.yandex.net/get-mpic/4579830/img_id153599676607731059.jpeg/orig|| https://avatars.mds.yandex.net/get-mpic/5254153/img_id7310027104428664058.jpeg/orig</t>
  </si>
  <si>
    <t>https://avatars.mds.yandex.net/get-mpic/5177817/img_id1407035842135373145.jpeg/orig|| https://avatars.mds.yandex.net/get-mpic/4343007/img_id8439149876572565235.jpeg/orig|| https://avatars.mds.yandex.net/get-mpic/2991631/img_id4889161950788033341.jpeg/orig</t>
  </si>
  <si>
    <t>https://avatars.mds.yandex.net/get-mpic/5146425/img_id2882649624347407120.jpeg/orig|| https://avatars.mds.yandex.net/get-mpic/5246613/img_id9026340602233097013.jpeg/orig|| https://avatars.mds.yandex.net/get-mpic/5204675/img_id8339693339461876864.jpeg/orig|| https://avatars.mds.yandex.net/get-mpic/4612208/img_id1859580929996357548.jpeg/orig</t>
  </si>
  <si>
    <t>https://avatars.mds.yandex.net/get-mpic/4525599/img_id4953654698773084515.jpeg/orig|| https://avatars.mds.yandex.net/get-mpic/5231591/img_id3517833011792142396.jpeg/orig</t>
  </si>
  <si>
    <t>https://avatars.mds.yandex.net/get-mpic/2991631/img_id2463744595158763105.jpeg/orig|| https://avatars.mds.yandex.net/get-mpic/5288539/img_id8508800215397864678.jpeg/orig</t>
  </si>
  <si>
    <t>https://avatars.mds.yandex.net/get-mpic/5165418/img_id542429053713535561.jpeg/orig|| https://avatars.mds.yandex.net/get-mpic/5324096/img_id219270176562392134.jpeg/orig</t>
  </si>
  <si>
    <t>https://avatars.mds.yandex.net/get-mpic/5346847/img_id3061216347346937224.jpeg/orig|| https://avatars.mds.yandex.net/get-mpic/5334770/img_id6851758483202028305.jpeg/orig|| https://avatars.mds.yandex.net/get-mpic/5214322/img_id3576849307217707058.jpeg/orig|| https://avatars.mds.yandex.net/get-mpic/5259100/img_id6756379749811048828.jpeg/orig|| https://avatars.mds.yandex.net/get-mpic/4937117/img_id8128341482916859348.jpeg/orig|| https://avatars.mds.yandex.net/get-mpic/5220415/img_id6355271147647147353.jpeg/orig</t>
  </si>
  <si>
    <t>https://avatars.mds.yandex.net/get-mpic/5312584/img_id5139010400148385243.jpeg/orig</t>
  </si>
  <si>
    <t>https://avatars.mds.yandex.net/get-mpic/5232956/img_id4033360024738592687.jpeg/orig</t>
  </si>
  <si>
    <t>https://avatars.mds.yandex.net/get-mpic/5236741/img_id2079961365913960246.jpeg/orig|| https://avatars.mds.yandex.net/get-mpic/3909438/img_id8458766950181811879.png/orig|| https://avatars.mds.yandex.net/get-mpic/4375199/img_id4103400831251997825.png/orig|| https://avatars.mds.yandex.net/get-mpic/4776349/img_id7837473603853375163.png/orig</t>
  </si>
  <si>
    <t>https://avatars.mds.yandex.net/get-mpic/5454584/img_id1244590167512441497.jpeg/orig|| https://avatars.mds.yandex.net/get-mpic/5218438/img_id6339299049317263993.jpeg/orig</t>
  </si>
  <si>
    <t>https://avatars.mds.yandex.net/get-mpic/4289990/img_id6638181963998070616.jpeg/orig</t>
  </si>
  <si>
    <t>https://avatars.mds.yandex.net/get-mpic/5288893/img_id6974371339419290766.jpeg/orig|| https://avatars.mds.yandex.net/get-mpic/5177817/img_id2709946659764246551.jpeg/orig</t>
  </si>
  <si>
    <t>https://avatars.mds.yandex.net/get-mpic/5234850/img_id3860061365139968456.jpeg/orig|| https://avatars.mds.yandex.net/get-mpic/5173454/img_id4000164537762470048.jpeg/orig</t>
  </si>
  <si>
    <t>https://avatars.mds.yandex.net/get-mpic/4881627/img_id42568977589773626.jpeg/orig|| https://avatars.mds.yandex.net/get-mpic/5218438/img_id6016982063953736183.jpeg/orig</t>
  </si>
  <si>
    <t>https://avatars.mds.yandex.net/get-mpic/3741589/img_id6834897142203412387.jpeg/orig|| https://avatars.mds.yandex.net/get-mpic/4880759/img_id1377701866887188170.jpeg/orig|| https://avatars.mds.yandex.net/get-mpic/4346078/img_id1810338351522345055.jpeg/orig|| https://avatars.mds.yandex.net/get-mpic/4736439/img_id3936950281997563890.jpeg/orig|| https://avatars.mds.yandex.net/get-mpic/4453979/img_id4336889354118086209.jpeg/orig|| https://avatars.mds.yandex.net/get-mpic/4947485/img_id8978877947399252862.jpeg/orig|| https://avatars.mds.yandex.net/get-mpic/5031495/img_id639660877094342228.jpeg/orig|| https://avatars.mds.yandex.net/get-mpic/4334746/img_id5502701314717819712.jpeg/orig</t>
  </si>
  <si>
    <t>https://avatars.mds.yandex.net/get-mpic/4219717/img_id4791701094581683532.jpeg/orig|| https://avatars.mds.yandex.net/get-mpic/4736439/img_id1117203382520943280.jpeg/orig|| https://avatars.mds.yandex.net/get-mpic/4393885/img_id8624345181840033945.jpeg/orig</t>
  </si>
  <si>
    <t>https://avatars.mds.yandex.net/get-mpic/4343007/img_id6913999629861295291.jpeg/orig|| https://avatars.mds.yandex.net/get-mpic/4081122/img_id621434284597147320.jpeg/orig|| https://avatars.mds.yandex.net/get-mpic/5009353/img_id8105292767152222451.jpeg/orig</t>
  </si>
  <si>
    <t>https://avatars.mds.yandex.net/get-mpic/4554655/img_id8319603823344987834.jpeg/orig|| https://avatars.mds.yandex.net/get-mpic/5326769/img_id6334871451895845462.jpeg/orig|| https://avatars.mds.yandex.net/get-mpic/5250150/img_id2014325072804325635.jpeg/orig</t>
  </si>
  <si>
    <t>https://avatars.mds.yandex.net/get-mpic/3725687/img_id4841996280794793958.jpeg/orig|| https://avatars.mds.yandex.net/get-mpic/4255269/img_id3432559017056131181.jpeg/orig|| https://avatars.mds.yandex.net/get-mpic/3725687/img_id1036654474785224269.jpeg/orig|| https://avatars.mds.yandex.net/get-mpic/4977172/img_id6942281151356152962.jpeg/orig|| https://avatars.mds.yandex.net/get-mpic/4078462/img_id6596458945080328657.jpeg/orig|| https://avatars.mds.yandex.net/get-mpic/4448884/img_id5891893296930308089.jpeg/orig|| https://avatars.mds.yandex.net/get-mpic/4880383/img_id365300177480986247.jpeg/orig</t>
  </si>
  <si>
    <t>https://avatars.mds.yandex.net/get-mpic/5209485/img_id3136039797084491103.jpeg/orig|| https://avatars.mds.yandex.net/get-mpic/5242010/img_id7154708351105697493.jpeg/orig|| https://avatars.mds.yandex.net/get-mpic/5318100/img_id6901813251234333623.jpeg/orig|| https://avatars.mds.yandex.net/get-mpic/4866352/img_id5173623574133788626.jpeg/orig</t>
  </si>
  <si>
    <t>https://avatars.mds.yandex.net/get-mpic/5251231/img_id1819964511875055146.jpeg/orig|| https://avatars.mds.yandex.net/get-mpic/4794619/img_id674376299999431725.jpeg/orig|| https://avatars.mds.yandex.net/get-mpic/5236458/img_id8815095912441725284.jpeg/orig|| https://avatars.mds.yandex.net/get-mpic/5281967/img_id8735736811323277905.jpeg/orig|| https://avatars.mds.yandex.net/get-mpic/5236802/img_id8720222643513469612.jpeg/orig</t>
  </si>
  <si>
    <t>https://avatars.mds.yandex.net/get-mpic/4932805/img_id3639739997378244006.jpeg/orig|| https://avatars.mds.yandex.net/get-mpic/5346941/img_id8702499316575155731.jpeg/orig|| https://avatars.mds.yandex.net/get-mpic/4721581/img_id667074683331857063.jpeg/orig|| https://avatars.mds.yandex.net/get-mpic/4866824/img_id1116565771125332473.jpeg/orig|| https://avatars.mds.yandex.net/get-mpic/4078462/img_id5133616688433987993.jpeg/orig</t>
  </si>
  <si>
    <t>https://avatars.mds.yandex.net/get-mpic/5142344/img_id610087700286688853.jpeg/orig</t>
  </si>
  <si>
    <t>https://avatars.mds.yandex.net/get-mpic/4448948/img_id7064238029094862821.jpeg/orig</t>
  </si>
  <si>
    <t>https://avatars.mds.yandex.net/get-mpic/5252116/img_id7416516642413512624.jpeg/orig</t>
  </si>
  <si>
    <t>https://avatars.mds.yandex.net/get-mpic/5216453/img_id2687586502023692927.jpeg/orig</t>
  </si>
  <si>
    <t>https://avatars.mds.yandex.net/get-mpic/5334770/img_id5685025419548386475.jpeg/orig|| https://avatars.mds.yandex.net/get-mpic/5227339/img_id4078546057595787099.jpeg/orig|| https://avatars.mds.yandex.net/get-mpic/5346847/img_id2809460607077339208.jpeg/orig</t>
  </si>
  <si>
    <t>https://avatars.mds.yandex.net/get-mpic/5236038/img_id1473858211499329771.jpeg/orig|| https://avatars.mds.yandex.net/get-mpic/4519356/img_id8621558886767852516.jpeg/orig|| https://avatars.mds.yandex.net/get-mpic/5235334/img_id8955137198655271965.jpeg/orig|| https://avatars.mds.yandex.net/get-mpic/5344223/img_id5362287423318148893.jpeg/orig|| https://avatars.mds.yandex.net/get-mpic/4615030/img_id8844287752820404685.jpeg/orig|| https://avatars.mds.yandex.net/get-mpic/5220693/img_id6951056183544730242.jpeg/orig|| https://avatars.mds.yandex.net/get-mpic/4428744/img_id8742248628807240001.jpeg/orig|| https://avatars.mds.yandex.net/get-mpic/5345452/img_id2013521413918527372.jpeg/orig|| https://avatars.mds.yandex.net/get-mpic/5227903/img_id5921343044120236315.jpeg/orig</t>
  </si>
  <si>
    <t>https://avatars.mds.yandex.net/get-mpic/5235334/img_id63267651718471783.jpeg/orig|| https://avatars.mds.yandex.net/get-mpic/5236733/img_id3981512911966817319.jpeg/orig|| https://avatars.mds.yandex.net/get-mpic/5221865/img_id8757620852514380264.jpeg/orig|| https://avatars.mds.yandex.net/get-mpic/5227903/img_id15913922847462602.jpeg/orig|| https://avatars.mds.yandex.net/get-mpic/5257935/img_id7369842281603709899.jpeg/orig</t>
  </si>
  <si>
    <t>https://avatars.mds.yandex.net/get-mpic/4579226/img_id4901300474377665288.jpeg/orig|| https://avatars.mds.yandex.net/get-mpic/3923571/img_id5259845036447262527.jpeg/orig|| https://avatars.mds.yandex.net/get-mpic/5217690/img_id4393085358089301066.jpeg/orig</t>
  </si>
  <si>
    <t>https://avatars.mds.yandex.net/get-mpic/5220693/img_id4015669199766797522.jpeg/orig|| https://avatars.mds.yandex.net/get-mpic/5236885/img_id5795910642891294417.jpeg/orig|| https://avatars.mds.yandex.net/get-mpic/5334818/img_id5590642923360024665.jpeg/orig|| https://avatars.mds.yandex.net/get-mpic/4120716/img_id6880651069050413918.jpeg/orig|| https://avatars.mds.yandex.net/get-mpic/4866352/img_id1371144517759864130.jpeg/orig|| https://avatars.mds.yandex.net/get-mpic/4949903/img_id5311443986616033770.jpeg/orig|| https://avatars.mds.yandex.net/get-mpic/5277279/img_id1612087116199824552.jpeg/orig</t>
  </si>
  <si>
    <t>https://avatars.mds.yandex.net/get-mpic/5231998/img_id5970465773365556050.jpeg/orig|| https://avatars.mds.yandex.net/get-mpic/5297750/img_id7024538531311177389.jpeg/orig|| https://avatars.mds.yandex.net/get-mpic/5209894/img_id1871902575098366501.jpeg/orig|| https://avatars.mds.yandex.net/get-mpic/5288893/img_id6919424213934160767.jpeg/orig|| https://avatars.mds.yandex.net/get-mpic/4034173/img_id1796854447310610589.jpeg/orig|| https://avatars.mds.yandex.net/get-mpic/5252277/img_id5682856245255161483.jpeg/orig|| https://avatars.mds.yandex.net/get-mpic/5346238/img_id5493621678250912347.jpeg/orig|| https://avatars.mds.yandex.net/get-mpic/5360356/img_id7543208301536888649.jpeg/orig</t>
  </si>
  <si>
    <t>https://avatars.mds.yandex.net/get-mpic/4794619/img_id3492647814400805392.jpeg/orig|| https://avatars.mds.yandex.net/get-mpic/4465823/img_id347422525139801211.jpeg/orig|| https://avatars.mds.yandex.net/get-mpic/5220597/img_id7757558215893188411.jpeg/orig|| https://avatars.mds.yandex.net/get-mpic/4932805/img_id6972591835055604778.jpeg/orig</t>
  </si>
  <si>
    <t>https://avatars.mds.yandex.net/get-mpic/5139700/img_id7987772312339075323.jpeg/orig|| https://avatars.mds.yandex.net/get-mpic/5209712/img_id8892009153123937201.jpeg/orig</t>
  </si>
  <si>
    <t>https://avatars.mds.yandex.net/get-mpic/5209712/img_id5888114680753287883.jpeg/orig</t>
  </si>
  <si>
    <t>https://avatars.mds.yandex.net/get-mpic/5204767/img_id1038805970415123319.jpeg/orig|| https://avatars.mds.yandex.net/get-mpic/5311850/img_id8396659368966096739.jpeg/orig|| https://avatars.mds.yandex.net/get-mpic/4120495/img_id5298377520624278800.jpeg/orig|| https://avatars.mds.yandex.net/get-mpic/5186016/img_id7361672476508211342.jpeg/orig|| https://avatars.mds.yandex.net/get-mpic/5216453/img_id2702344954081456281.jpeg/orig|| https://avatars.mds.yandex.net/get-mpic/3980374/img_id8053296346992070021.jpeg/orig|| https://avatars.mds.yandex.net/get-mpic/5319329/img_id4149800845726054812.jpeg/orig|| https://avatars.mds.yandex.net/get-mpic/5312584/img_id218840575490285836.jpeg/orig|| https://avatars.mds.yandex.net/get-mpic/4079169/img_id4931113317068713244.jpeg/orig|| https://avatars.mds.yandex.net/get-mpic/5186016/img_id502388646159665146.jpeg/orig</t>
  </si>
  <si>
    <t>https://avatars.mds.yandex.net/get-mpic/5238263/img_id3682812072217656021.jpeg/orig|| https://avatars.mds.yandex.net/get-mpic/5234463/img_id4696929055930587363.jpeg/orig|| https://avatars.mds.yandex.net/get-mpic/5227339/img_id7765326759424149031.jpeg/orig|| https://avatars.mds.yandex.net/get-mpic/5332261/img_id3501370103238277736.jpeg/orig|| https://avatars.mds.yandex.net/get-mpic/5219030/img_id6729553081743811115.jpeg/orig|| https://avatars.mds.yandex.net/get-mpic/5240013/img_id1157766765314344913.jpeg/orig|| https://avatars.mds.yandex.net/get-mpic/5284155/img_id2981946262917635191.jpeg/orig|| https://avatars.mds.yandex.net/get-mpic/5222546/img_id8303541623555325813.jpeg/orig</t>
  </si>
  <si>
    <t>https://avatars.mds.yandex.net/get-mpic/5159019/img_id1040326655345818247.jpeg/orig</t>
  </si>
  <si>
    <t>https://avatars.mds.yandex.net/get-mpic/5319505/img_id3208031084166083458.jpeg/orig</t>
  </si>
  <si>
    <t>https://avatars.mds.yandex.net/get-mpic/5303146/img_id8665003149572165980.jpeg/orig|| https://avatars.mds.yandex.net/get-mpic/5250150/img_id3879702940576961500.jpeg/orig|| https://avatars.mds.yandex.net/get-mpic/4866824/img_id6795335078613900730.jpeg/orig|| https://avatars.mds.yandex.net/get-mpic/4446555/img_id5537706564264081474.jpeg/orig</t>
  </si>
  <si>
    <t>https://avatars.mds.yandex.net/get-mpic/5236698/img_id134142947998977822.jpeg/orig|| https://avatars.mds.yandex.net/get-mpic/5277040/img_id6423974347357729944.jpeg/orig|| https://avatars.mds.yandex.net/get-mpic/4580925/img_id2400317029571502978.jpeg/orig|| https://avatars.mds.yandex.net/get-mpic/5313421/img_id7172779159145337975.jpeg/orig</t>
  </si>
  <si>
    <t>https://avatars.mds.yandex.net/get-mpic/5303146/img_id7962241641783855690.jpeg/orig|| https://avatars.mds.yandex.net/get-mpic/5221145/img_id8817640323457520052.jpeg/orig|| https://avatars.mds.yandex.net/get-mpic/5297001/img_id174586036161097633.jpeg/orig|| https://avatars.mds.yandex.net/get-mpic/4331935/img_id2158509974069770388.jpeg/orig|| https://avatars.mds.yandex.net/get-mpic/5235429/img_id2841907358062121622.jpeg/orig|| https://avatars.mds.yandex.net/get-mpic/5323357/img_id3295077762076969183.jpeg/orig|| https://avatars.mds.yandex.net/get-mpic/5352299/img_id6520908816091227825.jpeg/orig|| https://avatars.mds.yandex.net/get-mpic/5345452/img_id7220911703568880010.jpeg/orig|| https://avatars.mds.yandex.net/get-mpic/4902598/img_id1623215493172944365.jpeg/orig|| https://avatars.mds.yandex.net/get-mpic/5324096/img_id7767068785150588022.jpeg/orig</t>
  </si>
  <si>
    <t>https://avatars.mds.yandex.net/get-mpic/4577446/img_id4175998548977445409.jpeg/orig</t>
  </si>
  <si>
    <t>https://avatars.mds.yandex.net/get-mpic/5281967/img_id1913418728003726116.jpeg/orig|| https://avatars.mds.yandex.net/get-mpic/5344732/img_id552947424947597650.jpeg/orig|| https://avatars.mds.yandex.net/get-mpic/5245500/img_id6017450977479758283.jpeg/orig|| https://avatars.mds.yandex.net/get-mpic/5186016/img_id6722053030216605986.jpeg/orig</t>
  </si>
  <si>
    <t>https://avatars.mds.yandex.net/get-mpic/5332728/img_id6498757532288426898.jpeg/orig|| https://avatars.mds.yandex.net/get-mpic/4529750/img_id6976576508043438063.jpeg/orig|| https://avatars.mds.yandex.net/get-mpic/5226176/img_id8011486059173676280.jpeg/orig|| https://avatars.mds.yandex.net/get-mpic/5418200/img_id8724370066888830777.jpeg/orig</t>
  </si>
  <si>
    <t>https://avatars.mds.yandex.net/get-mpic/5221948/img_id7898215318290266044.jpeg/orig|| https://avatars.mds.yandex.net/get-mpic/5319486/img_id7788283010578093897.jpeg/orig|| https://avatars.mds.yandex.net/get-mpic/5221946/img_id6503860362553964726.jpeg/orig|| https://avatars.mds.yandex.net/get-mpic/5210335/img_id6868002684171913846.jpeg/orig</t>
  </si>
  <si>
    <t>https://avatars.mds.yandex.net/get-mpic/5231953/img_id2486425865807914937.jpeg/orig|| https://avatars.mds.yandex.net/get-mpic/5204767/img_id4953462495396674525.jpeg/orig|| https://avatars.mds.yandex.net/get-mpic/4413406/img_id1733916237708289139.jpeg/orig</t>
  </si>
  <si>
    <t>https://avatars.mds.yandex.net/get-mpic/4881627/img_id7224022114683268961.jpeg/orig|| https://avatars.mds.yandex.net/get-mpic/4120495/img_id8369253286666478841.jpeg/orig|| https://avatars.mds.yandex.net/get-mpic/5221216/img_id866334359250608945.jpeg/orig</t>
  </si>
  <si>
    <t>https://avatars.mds.yandex.net/get-mpic/5231998/img_id4449075233983082204.jpeg/orig|| https://avatars.mds.yandex.net/get-mpic/5279099/img_id4245368952825882435.jpeg/orig|| https://avatars.mds.yandex.net/get-mpic/5222586/img_id130806319183967431.jpeg/orig</t>
  </si>
  <si>
    <t>https://avatars.mds.yandex.net/get-mpic/4529750/img_id5224334773945377179.jpeg/orig|| https://avatars.mds.yandex.net/get-mpic/5216453/img_id6209880315621039413.jpeg/orig|| https://avatars.mds.yandex.net/get-mpic/5236802/img_id6919494014764035726.jpeg/orig</t>
  </si>
  <si>
    <t>https://avatars.mds.yandex.net/get-mpic/5290046/img_id7549814079200284888.jpeg/orig|| https://avatars.mds.yandex.net/get-mpic/5235128/img_id4918968422230156690.jpeg/orig|| https://avatars.mds.yandex.net/get-mpic/5425309/img_id4688838479161156232.jpeg/orig|| https://avatars.mds.yandex.net/get-mpic/5145248/img_id1361938717270503833.jpeg/orig</t>
  </si>
  <si>
    <t>https://avatars.mds.yandex.net/get-mpic/5175047/img_id280515709614549731.jpeg/orig|| https://avatars.mds.yandex.net/get-mpic/5221216/img_id7296992047624499805.jpeg/orig|| https://avatars.mds.yandex.net/get-mpic/5256693/img_id6291480989984172725.jpeg/orig</t>
  </si>
  <si>
    <t>https://avatars.mds.yandex.net/get-mpic/5236045/img_id1098670351562013999.jpeg/orig</t>
  </si>
  <si>
    <t>https://avatars.mds.yandex.net/get-mpic/5238263/img_id2201497222939335404.jpeg/orig</t>
  </si>
  <si>
    <t>https://avatars.mds.yandex.net/get-mpic/5233990/img_id2627727561027009495.jpeg/orig</t>
  </si>
  <si>
    <t>https://avatars.mds.yandex.net/get-mpic/5313421/img_id896744711884833275.jpeg/orig</t>
  </si>
  <si>
    <t>https://avatars.mds.yandex.net/get-mpic/5232049/img_id5914385456235200023.jpeg/orig|| https://avatars.mds.yandex.net/get-mpic/5454584/img_id7462357936909687116.jpeg/orig|| https://avatars.mds.yandex.net/get-mpic/5257755/img_id5213883669957590360.jpeg/orig|| https://avatars.mds.yandex.net/get-mpic/5352299/img_id3100710385119401620.jpeg/orig|| https://avatars.mds.yandex.net/get-mpic/5169675/img_id7288739524873491676.jpeg/orig</t>
  </si>
  <si>
    <t>https://avatars.mds.yandex.net/get-mpic/5086514/img_id7216553422709550123.jpeg/orig|| https://avatars.mds.yandex.net/get-mpic/5221004/img_id1922882383172786570.jpeg/orig</t>
  </si>
  <si>
    <t>https://avatars.mds.yandex.net/get-mpic/5297001/img_id8547500796089881358.jpeg/orig|| https://avatars.mds.yandex.net/get-mpic/3923571/img_id5049778771650226952.jpeg/orig</t>
  </si>
  <si>
    <t>https://avatars.mds.yandex.net/get-mpic/5253050/img_id3457884776545888868.jpeg/orig|| https://avatars.mds.yandex.net/get-mpic/5281967/img_id4506742159583545575.jpeg/orig|| https://avatars.mds.yandex.net/get-mpic/5236458/img_id317882828959746588.jpeg/orig|| https://avatars.mds.yandex.net/get-mpic/5426148/img_id2169883495167297835.jpeg/orig|| https://avatars.mds.yandex.net/get-mpic/5169675/img_id5074511585192822651.jpeg/orig|| https://avatars.mds.yandex.net/get-mpic/5252277/img_id2026835177293488781.jpeg/orig|| https://avatars.mds.yandex.net/get-mpic/5268639/img_id2344688719339304577.jpeg/orig|| https://avatars.mds.yandex.net/get-mpic/4529750/img_id1231568478700393545.jpeg/orig|| https://avatars.mds.yandex.net/get-mpic/5238069/img_id826568511695876081.jpeg/orig</t>
  </si>
  <si>
    <t>https://avatars.mds.yandex.net/get-mpic/4464754/img_id7944929525946492278.jpeg/orig|| https://avatars.mds.yandex.net/get-mpic/4568822/img_id7716342771345291509.jpeg/orig|| https://avatars.mds.yandex.net/get-mpic/5252557/img_id7495430944901697826.jpeg/orig|| https://avatars.mds.yandex.net/get-mpic/5288039/img_id1673192495748297596.jpeg/orig</t>
  </si>
  <si>
    <t>https://avatars.mds.yandex.net/get-mpic/5204767/img_id9033564295128953549.jpeg/orig|| https://avatars.mds.yandex.net/get-mpic/5210379/img_id8377766527322204066.jpeg/orig</t>
  </si>
  <si>
    <t>https://avatars.mds.yandex.net/get-mpic/5235295/img_id6658356101981071536.png/orig|| https://avatars.mds.yandex.net/get-mpic/5233452/img_id8441326960802469505.jpeg/orig</t>
  </si>
  <si>
    <t>https://avatars.mds.yandex.net/get-mpic/5236803/img_id9106867651797590795.jpeg/orig</t>
  </si>
  <si>
    <t>https://avatars.mds.yandex.net/get-mpic/5323357/img_id7856189506058569162.jpeg/orig</t>
  </si>
  <si>
    <t>https://avatars.mds.yandex.net/get-mpic/5210428/img_id2825568687255779679.png/orig|| https://avatars.mds.yandex.net/get-mpic/5266697/img_id2166599500322349849.png/orig</t>
  </si>
  <si>
    <t>https://avatars.mds.yandex.net/get-mpic/5280669/img_id3193829217191054221.jpeg/orig|| https://avatars.mds.yandex.net/get-mpic/5205776/img_id4121429138689310835.jpeg/orig|| https://avatars.mds.yandex.net/get-mpic/5220693/img_id6320787681445477975.jpeg/orig</t>
  </si>
  <si>
    <t>https://avatars.mds.yandex.net/get-mpic/4867510/img_id3199669864721734420.jpeg/orig|| https://avatars.mds.yandex.net/get-mpic/5335973/img_id7108015153982085720.jpeg/orig|| https://avatars.mds.yandex.net/get-mpic/5296089/img_id6136650360654458173.jpeg/orig</t>
  </si>
  <si>
    <t>https://avatars.mds.yandex.net/get-mpic/5320264/img_id1916375672005628804.jpeg/orig|| https://avatars.mds.yandex.net/get-mpic/5210428/img_id8321954768246606390.jpeg/orig</t>
  </si>
  <si>
    <t>https://avatars.mds.yandex.net/get-mpic/5231998/img_id4114952698252114765.jpeg/orig</t>
  </si>
  <si>
    <t>https://avatars.mds.yandex.net/get-mpic/5280162/img_id7195400708799537958.jpeg/orig|| https://avatars.mds.yandex.net/get-mpic/5219690/img_id3798131751113832512.jpeg/orig|| https://avatars.mds.yandex.net/get-mpic/5288781/img_id901021695098500186.jpeg/orig</t>
  </si>
  <si>
    <t>https://avatars.mds.yandex.net/get-mpic/5111824/img_id3880240737542691698.jpeg/orig|| https://avatars.mds.yandex.net/get-mpic/5391380/img_id2714406608549603014.jpeg/orig|| https://avatars.mds.yandex.net/get-mpic/5205776/img_id6590834164632282397.jpeg/orig|| https://avatars.mds.yandex.net/get-mpic/5222239/img_id5165680236653224563.jpeg/orig|| https://avatars.mds.yandex.net/get-mpic/4529750/img_id1192605542313946083.jpeg/orig|| https://avatars.mds.yandex.net/get-mpic/5229821/img_id346611777613021723.jpeg/orig|| https://avatars.mds.yandex.net/get-mpic/5233339/img_id1027607658812340863.jpeg/orig</t>
  </si>
  <si>
    <t>https://avatars.mds.yandex.net/get-mpic/5222613/img_id8169013645171207255.jpeg/orig|| https://avatars.mds.yandex.net/get-mpic/5286714/img_id2002015841818224993.jpeg/orig|| https://avatars.mds.yandex.net/get-mpic/5261272/img_id7337224592204789143.jpeg/orig|| https://avatars.mds.yandex.net/get-mpic/5243609/img_id125050665834065861.jpeg/orig|| https://avatars.mds.yandex.net/get-mpic/5279470/img_id6144638400453891659.jpeg/orig</t>
  </si>
  <si>
    <t>https://avatars.mds.yandex.net/get-mpic/5219318/img_id4159631098294247298.jpeg/orig|| https://avatars.mds.yandex.net/get-mpic/5283489/img_id6214055608431185988.jpeg/orig</t>
  </si>
  <si>
    <t>https://avatars.mds.yandex.net/get-mpic/5238069/img_id2910479213331718937.jpeg/orig|| https://avatars.mds.yandex.net/get-mpic/5266697/img_id6657317644227238478.jpeg/orig|| https://avatars.mds.yandex.net/get-mpic/5283489/img_id3662019588104163401.jpeg/orig|| https://avatars.mds.yandex.net/get-mpic/5204675/img_id1010998338955375518.jpeg/orig|| https://avatars.mds.yandex.net/get-mpic/5253050/img_id9211670686651195898.jpeg/orig|| https://avatars.mds.yandex.net/get-mpic/3631580/img_id6857039221883437228.jpeg/orig</t>
  </si>
  <si>
    <t>https://avatars.mds.yandex.net/get-mpic/5236733/img_id4953224917919561872.jpeg/orig|| https://avatars.mds.yandex.net/get-mpic/5253277/img_id739999089975704660.jpeg/orig|| https://avatars.mds.yandex.net/get-mpic/5236357/img_id2703453092947010950.jpeg/orig</t>
  </si>
  <si>
    <t>https://avatars.mds.yandex.net/get-mpic/5277040/img_id4501121464232036023.jpeg/orig|| https://avatars.mds.yandex.net/get-mpic/5217165/img_id5383568024705307620.jpeg/orig</t>
  </si>
  <si>
    <t>https://avatars.mds.yandex.net/get-mpic/4579226/img_id5640994691451517413.jpeg/orig</t>
  </si>
  <si>
    <t>https://avatars.mds.yandex.net/get-mpic/5236119/img_id3708929581425976577.jpeg/orig|| https://avatars.mds.yandex.net/get-mpic/5236734/img_id8308768543047304786.jpeg/orig|| https://avatars.mds.yandex.net/get-mpic/5217715/img_id2263072888960026487.jpeg/orig|| https://avatars.mds.yandex.net/get-mpic/5275484/img_id3094218996184150385.jpeg/orig</t>
  </si>
  <si>
    <t>https://avatars.mds.yandex.net/get-mpic/4446555/img_id8899585416402412119.jpeg/orig|| https://avatars.mds.yandex.net/get-mpic/3922047/img_id2597334560877819527.jpeg/orig</t>
  </si>
  <si>
    <t>https://avatars.mds.yandex.net/get-mpic/5313421/img_id7822328480123897226.jpeg/orig</t>
  </si>
  <si>
    <t>https://avatars.mds.yandex.net/get-mpic/4441663/img_id9049608774308252868.png/orig|| https://avatars.mds.yandex.net/get-mpic/5313421/img_id4588119501799347689.png/orig</t>
  </si>
  <si>
    <t>https://avatars.mds.yandex.net/get-mpic/5297001/img_id5755552818907621706.jpeg/orig</t>
  </si>
  <si>
    <t>https://avatars.mds.yandex.net/get-mpic/5236304/img_id4376398225989051828.png/orig|| https://avatars.mds.yandex.net/get-mpic/5217165/img_id1401949418233137853.png/orig</t>
  </si>
  <si>
    <t>https://avatars.mds.yandex.net/get-mpic/5319505/img_id3737159201787135313.png/orig|| https://avatars.mds.yandex.net/get-mpic/5234083/img_id3460487773177321118.png/orig</t>
  </si>
  <si>
    <t>https://avatars.mds.yandex.net/get-mpic/5236248/img_id6942339126689280146.png/orig|| https://avatars.mds.yandex.net/get-mpic/5254754/img_id2999063712933418399.png/orig</t>
  </si>
  <si>
    <t>https://avatars.mds.yandex.net/get-mpic/5319505/img_id5568969376820584778.png/orig|| https://avatars.mds.yandex.net/get-mpic/5256749/img_id6812688550661556425.png/orig</t>
  </si>
  <si>
    <t>https://avatars.mds.yandex.net/get-mpic/5268102/img_id3296793040211508130.png/orig|| https://avatars.mds.yandex.net/get-mpic/4493501/img_id3607386679763142768.png/orig</t>
  </si>
  <si>
    <t>https://avatars.mds.yandex.net/get-mpic/5234821/img_id545311883290677408.png/orig|| https://avatars.mds.yandex.net/get-mpic/5219133/img_id8527096980366421785.png/orig</t>
  </si>
  <si>
    <t>https://avatars.mds.yandex.net/get-mpic/5268102/img_id2785377570593433595.png/orig|| https://avatars.mds.yandex.net/get-mpic/5346941/img_id1586121508672006782.png/orig</t>
  </si>
  <si>
    <t>https://avatars.mds.yandex.net/get-mpic/5234200/img_id6710900191349184683.png/orig|| https://avatars.mds.yandex.net/get-mpic/5210428/img_id6170679475721375424.png/orig</t>
  </si>
  <si>
    <t>https://avatars.mds.yandex.net/get-mpic/5236698/img_id1709974398561584524.png/orig|| https://avatars.mds.yandex.net/get-mpic/5297001/img_id5781448602550885291.png/orig</t>
  </si>
  <si>
    <t>https://avatars.mds.yandex.net/get-mpic/5346941/img_id4860537774510937133.png/orig</t>
  </si>
  <si>
    <t>https://avatars.mds.yandex.net/get-mpic/5288539/img_id1865296716717038042.png/orig|| https://avatars.mds.yandex.net/get-mpic/5315102/img_id3584096261895958923.png/orig|| https://avatars.mds.yandex.net/get-mpic/5266697/img_id551245620328432258.png/orig</t>
  </si>
  <si>
    <t>https://avatars.mds.yandex.net/get-mpic/5219133/img_id5082466145328615105.png/orig|| https://avatars.mds.yandex.net/get-mpic/5275484/img_id3214878491289789948.png/orig</t>
  </si>
  <si>
    <t>https://avatars.mds.yandex.net/get-mpic/4465918/img_id597543284514380291.png/orig|| https://avatars.mds.yandex.net/get-mpic/4465918/img_id6232209621902517321.png/orig</t>
  </si>
  <si>
    <t>https://avatars.mds.yandex.net/get-mpic/5236698/img_id8928128845159082843.jpeg/orig|| https://avatars.mds.yandex.net/get-mpic/4343007/img_id6780649655542241203.jpeg/orig|| https://avatars.mds.yandex.net/get-mpic/5210428/img_id2787897967813705973.jpeg/orig|| https://avatars.mds.yandex.net/get-mpic/5313421/img_id1641650886634563519.jpeg/orig|| https://avatars.mds.yandex.net/get-mpic/5297001/img_id5881274748584627038.jpeg/orig</t>
  </si>
  <si>
    <t>https://avatars.mds.yandex.net/get-mpic/5256693/img_id381545756904102149.jpeg/orig|| https://avatars.mds.yandex.net/get-mpic/5151028/img_id3080009809855414427.jpeg/orig|| https://avatars.mds.yandex.net/get-mpic/5297750/img_id779454522924305893.jpeg/orig|| https://avatars.mds.yandex.net/get-mpic/4880410/img_id2829672730479072727.jpeg/orig|| https://avatars.mds.yandex.net/get-mpic/5286714/img_id7557691252797191393.jpeg/orig</t>
  </si>
  <si>
    <t>https://avatars.mds.yandex.net/get-mpic/4420830/img_id3252751955077592863.jpeg/orig|| https://avatars.mds.yandex.net/get-mpic/4901709/img_id6720245347226461799.jpeg/orig|| https://avatars.mds.yandex.net/get-mpic/5205765/img_id1648527392898840778.jpeg/orig|| https://avatars.mds.yandex.net/get-mpic/5345452/img_id3225515474446113051.jpeg/orig|| https://avatars.mds.yandex.net/get-mpic/4012096/img_id7279693218559969671.jpeg/orig|| https://avatars.mds.yandex.net/get-mpic/5191276/img_id8505795959286210361.jpeg/orig|| https://avatars.mds.yandex.net/get-mpic/5255532/img_id4736774317189254229.jpeg/orig|| https://avatars.mds.yandex.net/get-mpic/5240013/img_id4657533989089791475.jpeg/orig|| https://avatars.mds.yandex.net/get-mpic/5207395/img_id6368989564934127.jpeg/orig|| https://avatars.mds.yandex.net/get-mpic/3980374/img_id4713593205682508063.jpeg/orig</t>
  </si>
  <si>
    <t>https://avatars.mds.yandex.net/get-mpic/5218055/img_id1475012226420104950.png/orig</t>
  </si>
  <si>
    <t>https://avatars.mds.yandex.net/get-mpic/5272194/img_id6496275467177037120.jpeg/orig|| https://avatars.mds.yandex.net/get-mpic/5256749/img_id6990353527221296169.jpeg/orig|| https://avatars.mds.yandex.net/get-mpic/5236045/img_id8341051102869828265.jpeg/orig|| https://avatars.mds.yandex.net/get-mpic/4464754/img_id1659055233087623586.jpeg/orig</t>
  </si>
  <si>
    <t>https://avatars.mds.yandex.net/get-mpic/5303201/img_id3826094255886127740.jpeg/orig|| https://avatars.mds.yandex.net/get-mpic/5207288/img_id7465108604507742132.png/orig|| https://avatars.mds.yandex.net/get-mpic/5146425/img_id2196389584579996738.jpeg/orig|| https://avatars.mds.yandex.net/get-mpic/4809526/img_id4799476086102428221.jpeg/orig|| https://avatars.mds.yandex.net/get-mpic/4901324/img_id2729160326686910476.jpeg/orig</t>
  </si>
  <si>
    <t>https://avatars.mds.yandex.net/get-mpic/5288039/img_id3489840995391427054.jpeg/orig|| https://avatars.mds.yandex.net/get-mpic/5277894/img_id2694793764814706630.jpeg/orig|| https://avatars.mds.yandex.net/get-mpic/5191276/img_id137718964770477053.jpeg/orig|| https://avatars.mds.yandex.net/get-mpic/5245500/img_id3349036021180683289.jpeg/orig|| https://avatars.mds.yandex.net/get-mpic/4937511/img_id8578397545047331313.jpeg/orig</t>
  </si>
  <si>
    <t>https://avatars.mds.yandex.net/get-mpic/5240148/img_id2736277803253038632.jpeg/orig|| https://avatars.mds.yandex.net/get-mpic/5299050/img_id570298603552142784.jpeg/orig|| https://avatars.mds.yandex.net/get-mpic/5209134/img_id3139502298409564200.jpeg/orig|| https://avatars.mds.yandex.net/get-mpic/5284155/img_id7117532609436483748.jpeg/orig|| https://avatars.mds.yandex.net/get-mpic/5210254/img_id8242555471444117179.jpeg/orig</t>
  </si>
  <si>
    <t>https://avatars.mds.yandex.net/get-mpic/5257755/img_id6522869142171452429.jpeg/orig|| https://avatars.mds.yandex.net/get-mpic/5236698/img_id4106234514227207438.jpeg/orig|| https://avatars.mds.yandex.net/get-mpic/4580925/img_id3157515647076910842.jpeg/orig</t>
  </si>
  <si>
    <t>https://avatars.mds.yandex.net/get-mpic/5268049/img_id887268121344909286.jpeg/orig|| https://avatars.mds.yandex.net/get-mpic/5236803/img_id4777068909640741205.jpeg/orig</t>
  </si>
  <si>
    <t>https://avatars.mds.yandex.net/get-mpic/5425309/img_id7366251965860533412.jpeg/orig|| https://avatars.mds.yandex.net/get-mpic/5257755/img_id2204943484579581905.jpeg/orig|| https://avatars.mds.yandex.net/get-mpic/4472189/img_id3810988417122209442.jpeg/orig|| https://avatars.mds.yandex.net/get-mpic/5236357/img_id924241027486568359.jpeg/orig|| https://avatars.mds.yandex.net/get-mpic/5234464/img_id8385481646972751745.jpeg/orig|| https://avatars.mds.yandex.net/get-mpic/5316009/img_id3684469919345592876.jpeg/orig|| https://avatars.mds.yandex.net/get-mpic/5231998/img_id3521202047775151923.jpeg/orig</t>
  </si>
  <si>
    <t>https://avatars.mds.yandex.net/get-mpic/5209489/img_id6268098922122707201.jpeg/orig|| https://avatars.mds.yandex.net/get-mpic/5219133/img_id2531582341558604119.jpeg/orig|| https://avatars.mds.yandex.net/get-mpic/5217715/img_id5867751024809315680.jpeg/orig|| https://avatars.mds.yandex.net/get-mpic/5217165/img_id1894705277201869446.jpeg/orig|| https://avatars.mds.yandex.net/get-mpic/4080763/img_id4733911304427325235.jpeg/orig</t>
  </si>
  <si>
    <t>https://avatars.mds.yandex.net/get-mpic/4120716/img_id847037572010281349.jpeg/orig|| https://avatars.mds.yandex.net/get-mpic/5281967/img_id5011496136149325931.jpeg/orig|| https://avatars.mds.yandex.net/get-mpic/5307434/img_id7650542617165425133.jpeg/orig|| https://avatars.mds.yandex.net/get-mpic/5207288/img_id6407616227188985396.jpeg/orig|| https://avatars.mds.yandex.net/get-mpic/5209949/img_id57300867377322512.jpeg/orig|| https://avatars.mds.yandex.net/get-mpic/5283489/img_id6344647598364661558.jpeg/orig</t>
  </si>
  <si>
    <t>https://avatars.mds.yandex.net/get-mpic/5220903/img_id1013462910589277922.jpeg/orig</t>
  </si>
  <si>
    <t>https://avatars.mds.yandex.net/get-mpic/5318140/img_id6965978465069232878.jpeg/orig</t>
  </si>
  <si>
    <t>https://avatars.mds.yandex.net/get-mpic/5226473/img_id68563666683508316.jpeg/orig|| https://avatars.mds.yandex.net/get-mpic/4575382/img_id3359048865949077644.jpeg/orig|| https://avatars.mds.yandex.net/get-mpic/4818396/img_id1360968965380373871.jpeg/orig|| https://avatars.mds.yandex.net/get-mpic/4577446/img_id8284124423827385962.jpeg/orig|| https://avatars.mds.yandex.net/get-mpic/5319158/img_id209136222619731348.jpeg/orig|| https://avatars.mds.yandex.net/get-mpic/5228636/img_id5445357126608946057.jpeg/orig</t>
  </si>
  <si>
    <t>https://avatars.mds.yandex.net/get-mpic/5259100/img_id6888857445806121985.jpeg/orig|| https://avatars.mds.yandex.net/get-mpic/4575382/img_id3359048865949077644.jpeg/orig|| https://avatars.mds.yandex.net/get-mpic/4818396/img_id1360968965380373871.jpeg/orig|| https://avatars.mds.yandex.net/get-mpic/5150634/img_id4160252487475103437.jpeg/orig|| https://avatars.mds.yandex.net/get-mpic/5319158/img_id209136222619731348.jpeg/orig|| https://avatars.mds.yandex.net/get-mpic/5228636/img_id5445357126608946057.jpeg/orig</t>
  </si>
  <si>
    <t>https://avatars.mds.yandex.net/get-mpic/5236248/img_id1870429358477708894.jpeg/orig</t>
  </si>
  <si>
    <t>https://avatars.mds.yandex.net/get-mpic/4466428/img_id3183060926711390600.jpeg/orig|| https://avatars.mds.yandex.net/get-mpic/5194288/img_id8621854603650825719.jpeg/orig|| https://avatars.mds.yandex.net/get-mpic/5236045/img_id3842611233546036237.jpeg/orig</t>
  </si>
  <si>
    <t>https://avatars.mds.yandex.net/get-mpic/4902598/img_id6794730411061443030.jpeg/orig</t>
  </si>
  <si>
    <t>https://avatars.mds.yandex.net/get-mpic/5207084/img_id2476945025027679543.jpeg/orig|| https://avatars.mds.yandex.net/get-mpic/5270077/img_id5868355144195146137.jpeg/orig|| https://avatars.mds.yandex.net/get-mpic/5268943/img_id639099375003658354.jpeg/orig</t>
  </si>
  <si>
    <t>https://avatars.mds.yandex.net/get-mpic/5301034/img_id264618891679637075.jpeg/orig|| https://avatars.mds.yandex.net/get-mpic/5391389/img_id2836700888778987364.jpeg/orig|| https://avatars.mds.yandex.net/get-mpic/5213758/img_id1939451610902338657.jpeg/orig|| https://avatars.mds.yandex.net/get-mpic/4466428/img_id5140482618257188109.jpeg/orig</t>
  </si>
  <si>
    <t>https://avatars.mds.yandex.net/get-mpic/5207084/img_id2757798530430261150.jpeg/orig|| https://avatars.mds.yandex.net/get-mpic/4429951/img_id6318836775050003850.jpeg/orig|| https://avatars.mds.yandex.net/get-mpic/4267432/img_id4721534092647142811.jpeg/orig|| https://avatars.mds.yandex.net/get-mpic/5234495/img_id2675535198752565465.jpeg/orig|| https://avatars.mds.yandex.net/get-mpic/5233098/img_id7882205109081118582.jpeg/orig|| https://avatars.mds.yandex.net/get-mpic/5235128/img_id291426862208110412.jpeg/orig|| https://avatars.mds.yandex.net/get-mpic/5221929/img_id4440288188590497316.jpeg/orig|| https://avatars.mds.yandex.net/get-mpic/5307434/img_id2242201365668302778.jpeg/orig|| https://avatars.mds.yandex.net/get-mpic/5306939/img_id5361001215817434710.jpeg/orig|| https://avatars.mds.yandex.net/get-mpic/5227903/img_id2627995995585164117.jpeg/orig</t>
  </si>
  <si>
    <t>https://avatars.mds.yandex.net/get-mpic/5138384/img_id3162796425826734917.jpeg/orig|| https://avatars.mds.yandex.net/get-mpic/5163855/img_id1725904140450701156.jpeg/orig|| https://avatars.mds.yandex.net/get-mpic/5279750/img_id8364875117211513953.jpeg/orig|| https://avatars.mds.yandex.net/get-mpic/5221929/img_id8375896569163953626.jpeg/orig</t>
  </si>
  <si>
    <t>https://avatars.mds.yandex.net/get-mpic/5219059/img_id8031410658710902704.png/orig|| https://avatars.mds.yandex.net/get-mpic/5315102/img_id6972906526530828962.jpeg/orig|| https://avatars.mds.yandex.net/get-mpic/5235688/img_id2723191069340571821.jpeg/orig</t>
  </si>
  <si>
    <t>https://avatars.mds.yandex.net/get-mpic/5304425/img_id8902108097858945430.jpeg/orig|| https://avatars.mds.yandex.net/get-mpic/5268049/img_id1644360481254034073.png/orig|| https://avatars.mds.yandex.net/get-mpic/5218923/img_id2737527391194940738.jpeg/orig</t>
  </si>
  <si>
    <t>https://avatars.mds.yandex.net/get-mpic/5363183/img_id6480279847024815377.jpeg/orig|| https://avatars.mds.yandex.net/get-mpic/5139700/img_id6858800268114355477.jpeg/orig|| https://avatars.mds.yandex.net/get-mpic/5363183/img_id7868309709551698857.jpeg/orig|| https://avatars.mds.yandex.net/get-mpic/4466428/img_id1968043495442439353.jpeg/orig</t>
  </si>
  <si>
    <t>https://avatars.mds.yandex.net/get-mpic/5332113/img_id5472804183810452453.jpeg/orig</t>
  </si>
  <si>
    <t>https://avatars.mds.yandex.net/get-mpic/5094021/img_id1574011363112721587.jpeg/orig</t>
  </si>
  <si>
    <t>https://avatars.mds.yandex.net/get-mpic/5234126/img_id7869560642667626305.jpeg/orig|| https://avatars.mds.yandex.net/get-mpic/5316009/img_id8432640918553492063.jpeg/orig|| https://avatars.mds.yandex.net/get-mpic/5232956/img_id5489036951733715202.jpeg/orig|| https://avatars.mds.yandex.net/get-mpic/5284139/img_id5867919600240091136.jpeg/orig|| https://avatars.mds.yandex.net/get-mpic/5222340/img_id2950776935272926416.jpeg/orig|| https://avatars.mds.yandex.net/get-mpic/5256693/img_id7100988731043820825.jpeg/orig</t>
  </si>
  <si>
    <t>https://avatars.mds.yandex.net/get-mpic/3980374/img_id4578655424973432396.jpeg/orig|| https://avatars.mds.yandex.net/get-mpic/5130171/img_id8534094018090251818.jpeg/orig|| https://avatars.mds.yandex.net/get-mpic/4120716/img_id3499524994143389546.jpeg/orig|| https://avatars.mds.yandex.net/get-mpic/5347250/img_id5252770340496876193.jpeg/orig|| https://avatars.mds.yandex.net/get-mpic/4725270/img_id9213527378864611662.jpeg/orig</t>
  </si>
  <si>
    <t>https://avatars.mds.yandex.net/get-mpic/4592225/img_id2843900831831368394.jpeg/orig</t>
  </si>
  <si>
    <t>https://avatars.mds.yandex.net/get-mpic/5256693/img_id1915108107840588616.jpeg/orig|| https://avatars.mds.yandex.net/get-mpic/5227903/img_id3831053456723945543.jpeg/orig|| https://avatars.mds.yandex.net/get-mpic/5235119/img_id5214740803830817546.jpeg/orig|| https://avatars.mds.yandex.net/get-mpic/5252557/img_id5325762205842151565.jpeg/orig|| https://avatars.mds.yandex.net/get-mpic/5235334/img_id6874305034996516263.jpeg/orig|| https://avatars.mds.yandex.net/get-mpic/5204767/img_id7408711331157166156.jpeg/orig</t>
  </si>
  <si>
    <t>https://avatars.mds.yandex.net/get-mpic/5252557/img_id8497443474603963376.jpeg/orig|| https://avatars.mds.yandex.net/get-mpic/5221865/img_id8075658789644511309.jpeg/orig|| https://avatars.mds.yandex.net/get-mpic/4413406/img_id1162082125481459827.jpeg/orig|| https://avatars.mds.yandex.net/get-mpic/5169675/img_id494780028331969786.jpeg/orig</t>
  </si>
  <si>
    <t>https://avatars.mds.yandex.net/get-mpic/5286714/img_id4671604725713406436.jpeg/orig|| https://avatars.mds.yandex.net/get-mpic/5255974/img_id4347825174827864922.jpeg/orig</t>
  </si>
  <si>
    <t>https://avatars.mds.yandex.net/get-mpic/5313421/img_id6903272921038513810.jpeg/orig|| https://avatars.mds.yandex.net/get-mpic/5234525/img_id3212639464401006886.jpeg/orig|| https://avatars.mds.yandex.net/get-mpic/5268102/img_id7703218144854324061.jpeg/orig|| https://avatars.mds.yandex.net/get-mpic/4577446/img_id1269115195145156029.jpeg/orig|| https://avatars.mds.yandex.net/get-mpic/4079169/img_id5536986122524224609.jpeg/orig</t>
  </si>
  <si>
    <t>https://avatars.mds.yandex.net/get-mpic/4429951/img_id465135419921962918.jpeg/orig|| https://avatars.mds.yandex.net/get-mpic/4571152/img_id3322719295009699572.jpeg/orig|| https://avatars.mds.yandex.net/get-mpic/5238586/img_id6135958419185292174.jpeg/orig|| https://avatars.mds.yandex.net/get-mpic/5243609/img_id3870636493528903948.jpeg/orig|| https://avatars.mds.yandex.net/get-mpic/5346847/img_id8177448926654088501.jpeg/orig|| https://avatars.mds.yandex.net/get-mpic/5232651/img_id8269754843245138296.jpeg/orig</t>
  </si>
  <si>
    <t>https://avatars.mds.yandex.net/get-mpic/5335973/img_id359707228316083572.jpeg/orig|| https://avatars.mds.yandex.net/get-mpic/5232651/img_id6057899011508945560.jpeg/orig|| https://avatars.mds.yandex.net/get-mpic/5346238/img_id1704557033591721470.jpeg/orig|| https://avatars.mds.yandex.net/get-mpic/5235128/img_id7001823159654534902.jpeg/orig|| https://avatars.mds.yandex.net/get-mpic/5209949/img_id5937044512481657610.jpeg/orig|| https://avatars.mds.yandex.net/get-mpic/5229821/img_id3519188428913187734.jpeg/orig</t>
  </si>
  <si>
    <t>https://avatars.mds.yandex.net/get-mpic/5277279/img_id2797509368087514289.jpeg/orig|| https://avatars.mds.yandex.net/get-mpic/5236535/img_id5267501900588450929.jpeg/orig|| https://avatars.mds.yandex.net/get-mpic/5257935/img_id7497662317591120700.jpeg/orig</t>
  </si>
  <si>
    <t>https://avatars.mds.yandex.net/get-mpic/5240013/img_id8987494427142653437.jpeg/orig|| https://avatars.mds.yandex.net/get-mpic/5247291/img_id4021586711429870312.jpeg/orig|| https://avatars.mds.yandex.net/get-mpic/5303294/img_id7325820410942845380.jpeg/orig|| https://avatars.mds.yandex.net/get-mpic/5332261/img_id4665775671360006461.jpeg/orig|| https://avatars.mds.yandex.net/get-mpic/5245452/img_id6150680027245842115.jpeg/orig|| https://avatars.mds.yandex.net/get-mpic/4901709/img_id4188884500403841746.jpeg/orig</t>
  </si>
  <si>
    <t>https://avatars.mds.yandex.net/get-mpic/5130171/img_id6730268482443035860.jpeg/orig|| https://avatars.mds.yandex.net/get-mpic/5277279/img_id1632928567802772658.jpeg/orig|| https://avatars.mds.yandex.net/get-mpic/5313128/img_id6827128354333412430.jpeg/orig|| https://avatars.mds.yandex.net/get-mpic/5332261/img_id7267321858108081140.jpeg/orig|| https://avatars.mds.yandex.net/get-mpic/5235182/img_id4282984459386152910.jpeg/orig|| https://avatars.mds.yandex.net/get-mpic/5226176/img_id3305038896721770720.jpeg/orig</t>
  </si>
  <si>
    <t>https://avatars.mds.yandex.net/get-mpic/5251231/img_id4847306585345126785.jpeg/orig|| https://avatars.mds.yandex.net/get-mpic/5235119/img_id6782523027006769766.jpeg/orig</t>
  </si>
  <si>
    <t>https://avatars.mds.yandex.net/get-mpic/5273154/img_id2934098720850091121.jpeg/orig|| https://avatars.mds.yandex.net/get-mpic/5277894/img_id3088058766560524592.jpeg/orig|| https://avatars.mds.yandex.net/get-mpic/5236802/img_id1764943102678082339.jpeg/orig</t>
  </si>
  <si>
    <t>https://avatars.mds.yandex.net/get-mpic/4581218/img_id3255660120120408874.jpeg/orig</t>
  </si>
  <si>
    <t>https://avatars.mds.yandex.net/get-mpic/5268943/img_id1122206027147109652.jpeg/orig|| https://avatars.mds.yandex.net/get-mpic/5288893/img_id4078465979472682899.jpeg/orig|| https://avatars.mds.yandex.net/get-mpic/5236045/img_id4368818035791650098.jpeg/orig|| https://avatars.mds.yandex.net/get-mpic/4466428/img_id3591795378224697593.jpeg/orig</t>
  </si>
  <si>
    <t>https://avatars.mds.yandex.net/get-mpic/4055794/img_id1231154724567355304.jpeg/orig|| https://avatars.mds.yandex.net/get-mpic/5242361/img_id6163987304520737858.jpeg/orig|| https://avatars.mds.yandex.net/get-mpic/4592225/img_id301397823142930953.jpeg/orig|| https://avatars.mds.yandex.net/get-mpic/4516625/img_id6646503881476213215.jpeg/orig</t>
  </si>
  <si>
    <t>https://avatars.mds.yandex.net/get-mpic/5236535/img_id6758428432387969742.jpeg/orig|| https://avatars.mds.yandex.net/get-mpic/5289292/img_id8141809744832786915.jpeg/orig|| https://avatars.mds.yandex.net/get-mpic/5210379/img_id6934443923353144987.jpeg/orig</t>
  </si>
  <si>
    <t>https://avatars.mds.yandex.net/get-mpic/4571152/img_id7965746822084699328.jpeg/orig|| https://avatars.mds.yandex.net/get-mpic/5206920/img_id8677537113057714049.jpeg/orig|| https://avatars.mds.yandex.net/get-mpic/5236177/img_id1748984283652239814.jpeg/orig</t>
  </si>
  <si>
    <t>https://avatars.mds.yandex.net/get-mpic/5234569/img_id6526963118393915238.jpeg/orig|| https://avatars.mds.yandex.net/get-mpic/4012462/img_id6687869809943008194.jpeg/orig|| https://avatars.mds.yandex.net/get-mpic/4516625/img_id3897020227653655916.jpeg/orig|| https://avatars.mds.yandex.net/get-mpic/5163855/img_id1530647738997473839.jpeg/orig|| https://avatars.mds.yandex.net/get-mpic/5238069/img_id9156818919288271866.jpeg/orig|| https://avatars.mds.yandex.net/get-mpic/5233785/img_id8921820374995515445.jpeg/orig|| https://avatars.mds.yandex.net/get-mpic/4901709/img_id5118929639250360153.jpeg/orig|| https://avatars.mds.yandex.net/get-mpic/4614963/img_id1677821442975061671.jpeg/orig|| https://avatars.mds.yandex.net/get-mpic/5235128/img_id8883870657759193120.jpeg/orig</t>
  </si>
  <si>
    <t>https://avatars.mds.yandex.net/get-mpic/5332113/img_id8925227999974625371.jpeg/orig</t>
  </si>
  <si>
    <t>https://avatars.mds.yandex.net/get-mpic/5255974/img_id116048791263267175.jpeg/orig|| https://avatars.mds.yandex.net/get-mpic/4709279/img_id142421723588606042.jpeg/orig|| https://avatars.mds.yandex.net/get-mpic/5360356/img_id1749142766372168931.jpeg/orig|| https://avatars.mds.yandex.net/get-mpic/5235101/img_id327412502078550385.jpeg/orig</t>
  </si>
  <si>
    <t>https://avatars.mds.yandex.net/get-mpic/5234219/img_id2933232100632946000.jpeg/orig|| https://avatars.mds.yandex.net/get-mpic/5303294/img_id4741338058386803406.jpeg/orig|| https://avatars.mds.yandex.net/get-mpic/5281967/img_id37153808882005284.jpeg/orig</t>
  </si>
  <si>
    <t>https://avatars.mds.yandex.net/get-mpic/5278457/img_id847009408526263840.jpeg/orig|| https://avatars.mds.yandex.net/get-mpic/5205776/img_id7425566480736375086.jpeg/orig|| https://avatars.mds.yandex.net/get-mpic/5210254/img_id859510665924089499.jpeg/orig</t>
  </si>
  <si>
    <t>https://avatars.mds.yandex.net/get-mpic/4792566/img_id7533681563817460839.jpeg/orig|| https://avatars.mds.yandex.net/get-mpic/3612791/img_id1282854474910791957.jpeg/orig|| https://avatars.mds.yandex.net/get-mpic/5215925/img_id1993924889932993404.jpeg/orig</t>
  </si>
  <si>
    <t>https://avatars.mds.yandex.net/get-mpic/5259100/img_id5684019866806428473.jpeg/orig</t>
  </si>
  <si>
    <t>https://avatars.mds.yandex.net/get-mpic/5254153/img_id1942181996387547938.jpeg/orig|| https://avatars.mds.yandex.net/get-mpic/5243677/img_id5378521676471188150.jpeg/orig</t>
  </si>
  <si>
    <t>https://avatars.mds.yandex.net/get-mpic/5269959/img_id7662456586928064737.jpeg/orig</t>
  </si>
  <si>
    <t>https://avatars.mds.yandex.net/get-mpic/5251231/img_id2667905703583839603.jpeg/orig|| https://avatars.mds.yandex.net/get-mpic/5347553/img_id8816144572961727321.jpeg/orig|| https://avatars.mds.yandex.net/get-mpic/4709279/img_id5834765110315683431.jpeg/orig</t>
  </si>
  <si>
    <t>https://avatars.mds.yandex.net/get-mpic/5236177/img_id5796149849959036591.jpeg/orig|| https://avatars.mds.yandex.net/get-mpic/5288539/img_id8458107984078817651.jpeg/orig|| https://avatars.mds.yandex.net/get-mpic/5288539/img_id8350030859470642593.jpeg/orig</t>
  </si>
  <si>
    <t>https://avatars.mds.yandex.net/get-mpic/5277040/img_id3075836884046517528.jpeg/orig</t>
  </si>
  <si>
    <t>https://avatars.mds.yandex.net/get-mpic/5234050/img_id2206239125717943266.jpeg/orig|| https://avatars.mds.yandex.net/get-mpic/5220508/img_id1409295262179767309.jpeg/orig|| https://avatars.mds.yandex.net/get-mpic/5235907/img_id2988359557494520301.jpeg/orig</t>
  </si>
  <si>
    <t>https://avatars.mds.yandex.net/get-mpic/4794619/img_id4533485867205241113.jpeg/orig|| https://avatars.mds.yandex.net/get-mpic/5234569/img_id4382550130026859659.jpeg/orig|| https://avatars.mds.yandex.net/get-mpic/5279470/img_id6245180640468962078.jpeg/orig</t>
  </si>
  <si>
    <t>https://avatars.mds.yandex.net/get-mpic/4577446/img_id8770859150418686342.jpeg/orig|| https://avatars.mds.yandex.net/get-mpic/4120716/img_id8437073411315617127.jpeg/orig|| https://avatars.mds.yandex.net/get-mpic/5231998/img_id2910877796140306623.jpeg/orig|| https://avatars.mds.yandex.net/get-mpic/5146425/img_id3956610247073404642.jpeg/orig|| https://avatars.mds.yandex.net/get-mpic/5318100/img_id2508296767159560942.jpeg/orig|| https://avatars.mds.yandex.net/get-mpic/5321517/img_id1790294709899434458.jpeg/orig|| https://avatars.mds.yandex.net/get-mpic/5247291/img_id3442278818367814417.jpeg/orig</t>
  </si>
  <si>
    <t>https://avatars.mds.yandex.net/get-mpic/5277279/img_id668500394221766210.jpeg/orig|| https://avatars.mds.yandex.net/get-mpic/5234569/img_id6228358214743256842.jpeg/orig</t>
  </si>
  <si>
    <t>https://avatars.mds.yandex.net/get-mpic/5280669/img_id2141569728885148338.jpeg/orig|| https://avatars.mds.yandex.net/get-mpic/5272711/img_id681194187465746584.jpeg/orig|| https://avatars.mds.yandex.net/get-mpic/5290046/img_id5801097650421586994.jpeg/orig|| https://avatars.mds.yandex.net/get-mpic/4529531/img_id5461693088107194625.jpeg/orig|| https://avatars.mds.yandex.net/get-mpic/5221145/img_id2026678760465342158.jpeg/orig|| https://avatars.mds.yandex.net/get-mpic/4937117/img_id2276638402982697551.jpeg/orig|| https://avatars.mds.yandex.net/get-mpic/4568822/img_id4991264416824603917.jpeg/orig</t>
  </si>
  <si>
    <t>https://avatars.mds.yandex.net/get-mpic/4581218/img_id3416006382668249998.jpeg/orig</t>
  </si>
  <si>
    <t>https://avatars.mds.yandex.net/get-mpic/5221251/img_id1007375673981070654.jpeg/orig|| https://avatars.mds.yandex.net/get-mpic/5316009/img_id1183769146802074165.jpeg/orig|| https://avatars.mds.yandex.net/get-mpic/3861966/img_id1100912598711146882.jpeg/orig|| https://avatars.mds.yandex.net/get-mpic/5167413/img_id7679425755111635586.jpeg/orig|| https://avatars.mds.yandex.net/get-mpic/5296089/img_id7193750011857836793.jpeg/orig|| https://avatars.mds.yandex.net/get-mpic/5231953/img_id8046713622233399477.jpeg/orig|| https://avatars.mds.yandex.net/get-mpic/5234219/img_id8200373598114022461.jpeg/orig</t>
  </si>
  <si>
    <t>https://avatars.mds.yandex.net/get-mpic/5227903/img_id475251666208088222.jpeg/orig|| https://avatars.mds.yandex.net/get-mpic/4529531/img_id3125362176953610754.jpeg/orig|| https://avatars.mds.yandex.net/get-mpic/5288893/img_id1638556676889801645.jpeg/orig|| https://avatars.mds.yandex.net/get-mpic/5344732/img_id1539793790992852761.jpeg/orig|| https://avatars.mds.yandex.net/get-mpic/4794619/img_id625318802175786405.jpeg/orig|| https://avatars.mds.yandex.net/get-mpic/5346847/img_id7985002234833904834.jpeg/orig|| https://avatars.mds.yandex.net/get-mpic/5238069/img_id4079210770168117590.jpeg/orig</t>
  </si>
  <si>
    <t>https://avatars.mds.yandex.net/get-mpic/5344223/img_id3959154081766937995.jpeg/orig|| https://avatars.mds.yandex.net/get-mpic/4880410/img_id4808693218742198785.jpeg/orig|| https://avatars.mds.yandex.net/get-mpic/5277894/img_id4865478882292395865.jpeg/orig|| https://avatars.mds.yandex.net/get-mpic/5284139/img_id338976096892764129.jpeg/orig|| https://avatars.mds.yandex.net/get-mpic/4078462/img_id8675183100118412129.jpeg/orig|| https://avatars.mds.yandex.net/get-mpic/5169675/img_id7433584417906217462.jpeg/orig|| https://avatars.mds.yandex.net/get-mpic/5204675/img_id5859297398939631862.jpeg/orig</t>
  </si>
  <si>
    <t>https://avatars.mds.yandex.net/get-mpic/4937511/img_id3414121136984539416.jpeg/orig|| https://avatars.mds.yandex.net/get-mpic/5346238/img_id6515949670497607940.jpeg/orig|| https://avatars.mds.yandex.net/get-mpic/5257660/img_id1070205268630299553.jpeg/orig|| https://avatars.mds.yandex.net/get-mpic/5376414/img_id3820424110609573637.jpeg/orig|| https://avatars.mds.yandex.net/get-mpic/4794619/img_id9183606915383778075.jpeg/orig|| https://avatars.mds.yandex.net/get-mpic/5288539/img_id2489230335524012940.jpeg/orig|| https://avatars.mds.yandex.net/get-mpic/5391380/img_id4478569454351053651.jpeg/orig</t>
  </si>
  <si>
    <t>https://avatars.mds.yandex.net/get-mpic/5270077/img_id7526791758560947436.jpeg/orig</t>
  </si>
  <si>
    <t>https://avatars.mds.yandex.net/get-mpic/5306939/img_id8619328184787267159.jpeg/orig</t>
  </si>
  <si>
    <t>https://avatars.mds.yandex.net/get-mpic/5228636/img_id4452946414369764751.jpeg/orig</t>
  </si>
  <si>
    <t>https://avatars.mds.yandex.net/get-mpic/4529750/img_id1803010304694441336.jpeg/orig</t>
  </si>
  <si>
    <t>https://avatars.mds.yandex.net/get-mpic/5363183/img_id1015333355643827215.jpeg/orig</t>
  </si>
  <si>
    <t>https://avatars.mds.yandex.net/get-mpic/4466428/img_id2609602080423783673.jpeg/orig</t>
  </si>
  <si>
    <t>https://avatars.mds.yandex.net/get-mpic/5207439/img_id8876563995260007929.jpeg/orig</t>
  </si>
  <si>
    <t>https://avatars.mds.yandex.net/get-mpic/5313421/img_id3696091852033061575.jpeg/orig</t>
  </si>
  <si>
    <t>https://avatars.mds.yandex.net/get-mpic/5304425/img_id1830221060614372138.jpeg/orig</t>
  </si>
  <si>
    <t>https://avatars.mds.yandex.net/get-mpic/5363183/img_id7271500345319886637.jpeg/orig</t>
  </si>
  <si>
    <t>https://avatars.mds.yandex.net/get-mpic/5235688/img_id7311447397213510044.jpeg/orig</t>
  </si>
  <si>
    <t>https://avatars.mds.yandex.net/get-mpic/5213758/img_id4173799651169601972.jpeg/orig</t>
  </si>
  <si>
    <t>https://avatars.mds.yandex.net/get-mpic/4887838/img_id902727704530116922.jpeg/orig</t>
  </si>
  <si>
    <t>https://avatars.mds.yandex.net/get-mpic/5234464/img_id7648138375173078527.png/orig</t>
  </si>
  <si>
    <t>https://avatars.mds.yandex.net/get-mpic/5236204/img_id6104245872409757919.jpeg/orig</t>
  </si>
  <si>
    <t>https://avatars.mds.yandex.net/get-mpic/4472189/img_id5223021872772416810.jpeg/orig</t>
  </si>
  <si>
    <t>https://avatars.mds.yandex.net/get-mpic/5068955/img_id3952993142847350460.jpeg/orig</t>
  </si>
  <si>
    <t>https://avatars.mds.yandex.net/get-mpic/5207084/img_id3117323163728103169.jpeg/orig</t>
  </si>
  <si>
    <t>https://avatars.mds.yandex.net/get-mpic/5194288/img_id1560640017076057553.jpeg/orig</t>
  </si>
  <si>
    <t>https://avatars.mds.yandex.net/get-mpic/4977072/img_id1716903918039765375.jpeg/orig</t>
  </si>
  <si>
    <t>https://avatars.mds.yandex.net/get-mpic/5009353/img_id3669463893154195195.jpeg/orig</t>
  </si>
  <si>
    <t>https://avatars.mds.yandex.net/get-mpic/5207084/img_id1734654102067208336.jpeg/orig</t>
  </si>
  <si>
    <t>https://avatars.mds.yandex.net/get-mpic/5138384/img_id2252441063057795795.jpeg/orig</t>
  </si>
  <si>
    <t>https://avatars.mds.yandex.net/get-mpic/4472189/img_id3583329027449701571.jpeg/orig</t>
  </si>
  <si>
    <t>https://avatars.mds.yandex.net/get-mpic/4887838/img_id5612541502175931603.jpeg/orig</t>
  </si>
  <si>
    <t>https://avatars.mds.yandex.net/get-mpic/5205765/img_id3013674621461560917.jpeg/orig|| https://avatars.mds.yandex.net/get-mpic/5172752/img_id8167158120593301863.jpeg/orig|| https://avatars.mds.yandex.net/get-mpic/5252116/img_id6362167893569319063.jpeg/orig|| https://avatars.mds.yandex.net/get-mpic/4516625/img_id4069242377215783175.jpeg/orig|| https://avatars.mds.yandex.net/get-mpic/5306939/img_id8561659645080833780.jpeg/orig|| https://avatars.mds.yandex.net/get-mpic/4818396/img_id7588070423292362883.jpeg/orig|| https://avatars.mds.yandex.net/get-mpic/5220508/img_id3631088621596463412.jpeg/orig</t>
  </si>
  <si>
    <t>https://avatars.mds.yandex.net/get-mpic/5284145/img_id9067548299575082148.jpeg/orig</t>
  </si>
  <si>
    <t>https://avatars.mds.yandex.net/get-mpic/5323566/img_id681734433790797268.jpeg/orig</t>
  </si>
  <si>
    <t>https://avatars.mds.yandex.net/get-mpic/5273154/img_id7854248465282611268.jpeg/orig</t>
  </si>
  <si>
    <t>https://avatars.mds.yandex.net/get-mpic/5320546/img_id3744035421094696154.jpeg/orig</t>
  </si>
  <si>
    <t>https://avatars.mds.yandex.net/get-mpic/5281727/img_id4400884357032709957.jpeg/orig</t>
  </si>
  <si>
    <t>https://avatars.mds.yandex.net/get-mpic/5236802/img_id8621268473666507519.jpeg/orig</t>
  </si>
  <si>
    <t>https://avatars.mds.yandex.net/get-mpic/5219306/img_id9071091760815293693.jpeg/orig|| https://avatars.mds.yandex.net/get-mpic/5347553/img_id1904840810436055164.jpeg/orig</t>
  </si>
  <si>
    <t>https://avatars.mds.yandex.net/get-mpic/5243791/img_id3907084175613072504.jpeg/orig|| https://avatars.mds.yandex.net/get-mpic/5235334/img_id4213949364963791788.jpeg/orig</t>
  </si>
  <si>
    <t>https://avatars.mds.yandex.net/get-mpic/5236802/img_id5705135460197833024.jpeg/orig</t>
  </si>
  <si>
    <t>https://avatars.mds.yandex.net/get-mpic/5319329/img_id1127508848569167465.jpeg/orig</t>
  </si>
  <si>
    <t>https://avatars.mds.yandex.net/get-mpic/5286714/img_id7979248418167405476.jpeg/orig</t>
  </si>
  <si>
    <t>https://avatars.mds.yandex.net/get-mpic/5235397/img_id7281448151539843919.jpeg/orig</t>
  </si>
  <si>
    <t>https://avatars.mds.yandex.net/get-mpic/5210335/img_id4217505913501492032.jpeg/orig</t>
  </si>
  <si>
    <t>https://avatars.mds.yandex.net/get-mpic/5209949/img_id7270588312367190439.jpeg/orig</t>
  </si>
  <si>
    <t>https://avatars.mds.yandex.net/get-mpic/5235128/img_id6167682008535549841.jpeg/orig</t>
  </si>
  <si>
    <t>https://avatars.mds.yandex.net/get-mpic/5332938/img_id8760948653664811601.jpeg/orig</t>
  </si>
  <si>
    <t>https://avatars.mds.yandex.net/get-mpic/5279750/img_id8792805370096722382.jpeg/orig</t>
  </si>
  <si>
    <t>https://avatars.mds.yandex.net/get-mpic/5454584/img_id8705663698768102103.jpeg/orig</t>
  </si>
  <si>
    <t>https://avatars.mds.yandex.net/get-mpic/5262552/img_id7002735144291514753.jpeg/orig|| https://avatars.mds.yandex.net/get-mpic/5236090/img_id1445815658246550055.jpeg/orig|| https://avatars.mds.yandex.net/get-mpic/5236802/img_id986226701230878537.jpeg/orig|| https://avatars.mds.yandex.net/get-mpic/5236090/img_id1454702518533838195.jpeg/orig|| https://avatars.mds.yandex.net/get-mpic/5257935/img_id6867099441690817780.jpeg/orig|| https://avatars.mds.yandex.net/get-mpic/4968510/img_id884010227204984306.jpeg/orig</t>
  </si>
  <si>
    <t>https://avatars.mds.yandex.net/get-mpic/5279099/img_id1363089304254538390.png/orig|| https://avatars.mds.yandex.net/get-mpic/5236535/img_id7078841293930022498.jpeg/orig</t>
  </si>
  <si>
    <t>https://avatars.mds.yandex.net/get-mpic/5257935/img_id7522041330389923555.jpeg/orig|| https://avatars.mds.yandex.net/get-mpic/5233990/img_id5507707893802160361.jpeg/orig</t>
  </si>
  <si>
    <t>https://avatars.mds.yandex.net/get-mpic/5238069/img_id8127719777498708132.jpeg/orig</t>
  </si>
  <si>
    <t>https://avatars.mds.yandex.net/get-mpic/5279099/img_id5191019173488987879.jpeg/orig|| https://avatars.mds.yandex.net/get-mpic/5216721/img_id7305187874069816116.jpeg/orig|| https://avatars.mds.yandex.net/get-mpic/4794619/img_id1651216510071766701.jpeg/orig|| https://avatars.mds.yandex.net/get-mpic/5332815/img_id5416319857545030650.jpeg/orig|| https://avatars.mds.yandex.net/get-mpic/4709279/img_id8946945196205535257.jpeg/orig|| https://avatars.mds.yandex.net/get-mpic/4973279/img_id1144581419487645395.jpeg/orig</t>
  </si>
  <si>
    <t>https://avatars.mds.yandex.net/get-mpic/5213758/img_id5306806666534575847.jpeg/orig|| https://avatars.mds.yandex.net/get-mpic/5360356/img_id7151489700815999919.jpeg/orig|| https://avatars.mds.yandex.net/get-mpic/4792566/img_id2710255948700268681.jpeg/orig</t>
  </si>
  <si>
    <t>https://avatars.mds.yandex.net/get-mpic/5253277/img_id2479440192245767853.jpeg/orig|| https://avatars.mds.yandex.net/get-mpic/5235101/img_id3251537937862266560.jpeg/orig</t>
  </si>
  <si>
    <t>https://avatars.mds.yandex.net/get-mpic/4794619/img_id7583806280852471299.jpeg/orig</t>
  </si>
  <si>
    <t>https://avatars.mds.yandex.net/get-mpic/5320546/img_id5997978183366989768.jpeg/orig</t>
  </si>
  <si>
    <t>https://avatars.mds.yandex.net/get-mpic/5236108/img_id3821849111180535014.jpeg/orig|| https://avatars.mds.yandex.net/get-mpic/5257935/img_id8676135372081557700.jpeg/orig</t>
  </si>
  <si>
    <t>https://avatars.mds.yandex.net/get-mpic/4120716/img_id7033610849719843725.jpeg/orig|| https://avatars.mds.yandex.net/get-mpic/5312993/img_id2317985001360435234.jpeg/orig|| https://avatars.mds.yandex.net/get-mpic/5332113/img_id6615935395245238396.jpeg/orig</t>
  </si>
  <si>
    <t>https://avatars.mds.yandex.net/get-mpic/5216721/img_id7848384739052575165.jpeg/orig|| https://avatars.mds.yandex.net/get-mpic/5255974/img_id3912390790694772690.jpeg/orig|| https://avatars.mds.yandex.net/get-mpic/5360356/img_id5957980061813590325.jpeg/orig|| https://avatars.mds.yandex.net/get-mpic/5320546/img_id5064535672532047351.jpeg/orig|| https://avatars.mds.yandex.net/get-mpic/5267253/img_id2102405723954548675.jpeg/orig</t>
  </si>
  <si>
    <t>https://avatars.mds.yandex.net/get-mpic/4794619/img_id2165759288969080410.jpeg/orig|| https://avatars.mds.yandex.net/get-mpic/5255974/img_id7983443821487281503.jpeg/orig|| https://avatars.mds.yandex.net/get-mpic/5320546/img_id1468180418831178665.jpeg/orig|| https://avatars.mds.yandex.net/get-mpic/5320546/img_id3156857130610790740.jpeg/orig|| https://avatars.mds.yandex.net/get-mpic/5332815/img_id4008459770082182890.jpeg/orig|| https://avatars.mds.yandex.net/get-mpic/5255974/img_id6875402263070919892.jpeg/orig|| https://avatars.mds.yandex.net/get-mpic/5233990/img_id5621820458110927750.jpeg/orig</t>
  </si>
  <si>
    <t>https://avatars.mds.yandex.net/get-mpic/4968510/img_id4242037773218530592.jpeg/orig|| https://avatars.mds.yandex.net/get-mpic/5313128/img_id9127887360121158755.jpeg/orig</t>
  </si>
  <si>
    <t>https://avatars.mds.yandex.net/get-mpic/5236108/img_id8019732049991532985.jpeg/orig</t>
  </si>
  <si>
    <t>https://avatars.mds.yandex.net/get-mpic/5286714/img_id5221025823376468956.jpeg/orig|| https://avatars.mds.yandex.net/get-mpic/5163819/img_id530710880988845739.jpeg/orig</t>
  </si>
  <si>
    <t>https://avatars.mds.yandex.net/get-mpic/5277894/img_id2708097944356519737.jpeg/orig|| https://avatars.mds.yandex.net/get-mpic/5205765/img_id3926708307636285393.jpeg/orig|| https://avatars.mds.yandex.net/get-mpic/5236090/img_id8555027048736578082.jpeg/orig|| https://avatars.mds.yandex.net/get-mpic/5258494/img_id8174789581343623904.jpeg/orig|| https://avatars.mds.yandex.net/get-mpic/5233990/img_id6792534568604279099.jpeg/orig|| https://avatars.mds.yandex.net/get-mpic/5258494/img_id4860041865403215933.jpeg/orig|| https://avatars.mds.yandex.net/get-mpic/4968510/img_id1156318280542619026.jpeg/orig</t>
  </si>
  <si>
    <t>https://avatars.mds.yandex.net/get-mpic/4968510/img_id1686534472708543546.jpeg/orig|| https://avatars.mds.yandex.net/get-mpic/5320546/img_id4854882728520953126.jpeg/orig</t>
  </si>
  <si>
    <t>https://avatars.mds.yandex.net/get-mpic/5277894/img_id5251344165200404955.jpeg/orig|| https://avatars.mds.yandex.net/get-mpic/5274753/img_id2456356525173782687.jpeg/orig|| https://avatars.mds.yandex.net/get-mpic/5216721/img_id6729252211065776851.jpeg/orig|| https://avatars.mds.yandex.net/get-mpic/5277279/img_id2896206522562764676.jpeg/orig|| https://avatars.mds.yandex.net/get-mpic/5360356/img_id5508143803140499587.jpeg/orig</t>
  </si>
  <si>
    <t>https://avatars.mds.yandex.net/get-mpic/5172752/img_id7941422325696935633.jpeg/orig|| https://avatars.mds.yandex.net/get-mpic/5232651/img_id4809531523018163147.jpeg/orig|| https://avatars.mds.yandex.net/get-mpic/5280162/img_id2243376390144414887.jpeg/orig|| https://avatars.mds.yandex.net/get-mpic/5236108/img_id2746255919966905305.jpeg/orig|| https://avatars.mds.yandex.net/get-mpic/5209894/img_id3436335713529556158.jpeg/orig</t>
  </si>
  <si>
    <t>https://avatars.mds.yandex.net/get-mpic/5303294/img_id151681304967648845.jpeg/orig|| https://avatars.mds.yandex.net/get-mpic/5236108/img_id6610029979801910971.jpeg/orig|| https://avatars.mds.yandex.net/get-mpic/5349375/img_id3514907045538495631.jpeg/orig|| https://avatars.mds.yandex.net/get-mpic/5320546/img_id6951399816781315238.jpeg/orig|| https://avatars.mds.yandex.net/get-mpic/5234850/img_id6748355589673326076.jpeg/orig|| https://avatars.mds.yandex.net/get-mpic/5234569/img_id4054652805573014998.jpeg/orig</t>
  </si>
  <si>
    <t>https://avatars.mds.yandex.net/get-mpic/5235334/img_id3719899120739208370.jpeg/orig|| https://avatars.mds.yandex.net/get-mpic/5236090/img_id9138277773631892008.jpeg/orig|| https://avatars.mds.yandex.net/get-mpic/4794619/img_id8753083953479079289.jpeg/orig</t>
  </si>
  <si>
    <t>https://avatars.mds.yandex.net/get-mpic/5281727/img_id6544977321159699412.jpeg/orig</t>
  </si>
  <si>
    <t>https://avatars.mds.yandex.net/get-mpic/5236535/img_id7238136398801951447.jpeg/orig|| https://avatars.mds.yandex.net/get-mpic/5235101/img_id4135746214572934808.jpeg/orig|| https://avatars.mds.yandex.net/get-mpic/4220209/img_id8793891737733959913.jpeg/orig|| https://avatars.mds.yandex.net/get-mpic/5253277/img_id74043636253875789.jpeg/orig|| https://avatars.mds.yandex.net/get-mpic/5303294/img_id8907462915812683533.jpeg/orig|| https://avatars.mds.yandex.net/get-mpic/5332815/img_id1121666994278235041.jpeg/orig|| https://avatars.mds.yandex.net/get-mpic/5223143/img_id1584543885674314048.jpeg/orig</t>
  </si>
  <si>
    <t>https://avatars.mds.yandex.net/get-mpic/5454584/img_id78665461029661863.jpeg/orig</t>
  </si>
  <si>
    <t>https://avatars.mds.yandex.net/get-mpic/5236108/img_id8787318749552592951.jpeg/orig|| https://avatars.mds.yandex.net/get-mpic/5186016/img_id4739630098998706339.jpeg/orig</t>
  </si>
  <si>
    <t>https://avatars.mds.yandex.net/get-mpic/5236108/img_id791772762368053194.jpeg/orig</t>
  </si>
  <si>
    <t>https://avatars.mds.yandex.net/get-mpic/5253277/img_id4048945199576410020.jpeg/orig|| https://avatars.mds.yandex.net/get-mpic/5257935/img_id5195197712681174036.jpeg/orig|| https://avatars.mds.yandex.net/get-mpic/5236108/img_id132753196250599617.jpeg/orig|| https://avatars.mds.yandex.net/get-mpic/5274753/img_id6702813103125839276.jpeg/orig|| https://avatars.mds.yandex.net/get-mpic/5234569/img_id3148213591786266289.jpeg/orig</t>
  </si>
  <si>
    <t>https://avatars.mds.yandex.net/get-mpic/5267253/img_id2668791171533103456.jpeg/orig|| https://avatars.mds.yandex.net/get-mpic/5234569/img_id5986222547818941766.jpeg/orig|| https://avatars.mds.yandex.net/get-mpic/5267253/img_id2716582436555063247.jpeg/orig|| https://avatars.mds.yandex.net/get-mpic/5233990/img_id8277372822620189419.jpeg/orig|| https://avatars.mds.yandex.net/get-mpic/5234569/img_id1055672163654624683.jpeg/orig|| https://avatars.mds.yandex.net/get-mpic/5313128/img_id567668751188183091.jpeg/orig</t>
  </si>
  <si>
    <t>https://avatars.mds.yandex.net/get-mpic/4055794/img_id5447740877259455578.jpeg/orig</t>
  </si>
  <si>
    <t>https://avatars.mds.yandex.net/get-mpic/5251231/img_id7806108511832706947.jpeg/orig|| https://avatars.mds.yandex.net/get-mpic/5320546/img_id3375473627594842181.jpeg/orig|| https://avatars.mds.yandex.net/get-mpic/5303294/img_id2048798474498822823.jpeg/orig|| https://avatars.mds.yandex.net/get-mpic/5236535/img_id4457674882383464513.jpeg/orig|| https://avatars.mds.yandex.net/get-mpic/5320546/img_id572938284326026625.jpeg/orig</t>
  </si>
  <si>
    <t>https://avatars.mds.yandex.net/get-mpic/5234569/img_id1597220539138611787.jpeg/orig</t>
  </si>
  <si>
    <t>https://avatars.mds.yandex.net/get-mpic/5235101/img_id4828650562394223025.jpeg/orig</t>
  </si>
  <si>
    <t>https://avatars.mds.yandex.net/get-mpic/5277894/img_id1850338949271818238.jpeg/orig|| https://avatars.mds.yandex.net/get-mpic/5234762/img_id1996296758248295707.jpeg/orig|| https://avatars.mds.yandex.net/get-mpic/5262552/img_id6048549542868670981.jpeg/orig</t>
  </si>
  <si>
    <t>https://avatars.mds.yandex.net/get-mpic/5234850/img_id9055732187435195458.jpeg/orig|| https://avatars.mds.yandex.net/get-mpic/5258494/img_id5902593093553124039.jpeg/orig|| https://avatars.mds.yandex.net/get-mpic/5236177/img_id6517092860132179467.jpeg/orig</t>
  </si>
  <si>
    <t>https://avatars.mds.yandex.net/get-mpic/5236733/img_id5601819814826752186.jpeg/orig|| https://avatars.mds.yandex.net/get-mpic/5235907/img_id6574988885020585022.jpeg/orig</t>
  </si>
  <si>
    <t>https://avatars.mds.yandex.net/get-mpic/5279099/img_id6655345527663749771.jpeg/orig|| https://avatars.mds.yandex.net/get-mpic/5236357/img_id873406860895318075.jpeg/orig|| https://avatars.mds.yandex.net/get-mpic/5236090/img_id3910993564052062545.jpeg/orig</t>
  </si>
  <si>
    <t>https://avatars.mds.yandex.net/get-mpic/5234219/img_id2708102099670351903.jpeg/orig</t>
  </si>
  <si>
    <t>https://avatars.mds.yandex.net/get-mpic/5236535/img_id2068148249946558938.jpeg/orig|| https://avatars.mds.yandex.net/get-mpic/5279470/img_id828496255747269537.jpeg/orig|| https://avatars.mds.yandex.net/get-mpic/5253277/img_id6119941175648030719.jpeg/orig|| https://avatars.mds.yandex.net/get-mpic/5234850/img_id1382178232180545227.jpeg/orig|| https://avatars.mds.yandex.net/get-mpic/4955516/img_id6108891974416357185.jpeg/orig</t>
  </si>
  <si>
    <t>https://avatars.mds.yandex.net/get-mpic/4709279/img_id1470106445663280891.jpeg/orig</t>
  </si>
  <si>
    <t>https://avatars.mds.yandex.net/get-mpic/5303294/img_id8318087843149172470.jpeg/orig|| https://avatars.mds.yandex.net/get-mpic/5242010/img_id5545995433180885461.jpeg/orig|| https://avatars.mds.yandex.net/get-mpic/5255974/img_id3343306936960761771.jpeg/orig</t>
  </si>
  <si>
    <t>https://avatars.mds.yandex.net/get-mpic/5395693/img_id290167325110743156.jpeg/orig</t>
  </si>
  <si>
    <t>https://avatars.mds.yandex.net/get-mpic/5273154/img_id2166906032723136058.jpeg/orig|| https://avatars.mds.yandex.net/get-mpic/5320546/img_id1940989086044074985.jpeg/orig|| https://avatars.mds.yandex.net/get-mpic/5257935/img_id6900820228132127795.jpeg/orig|| https://avatars.mds.yandex.net/get-mpic/5257935/img_id4531972119616204680.jpeg/orig|| https://avatars.mds.yandex.net/get-mpic/5320546/img_id1198174946448255040.jpeg/orig</t>
  </si>
  <si>
    <t>https://avatars.mds.yandex.net/get-mpic/4794619/img_id8553007148825104405.jpeg/orig|| https://avatars.mds.yandex.net/get-mpic/5320546/img_id2318694023899044012.jpeg/orig</t>
  </si>
  <si>
    <t>https://avatars.mds.yandex.net/get-mpic/5226176/img_id1193033092283972456.jpeg/orig</t>
  </si>
  <si>
    <t>https://avatars.mds.yandex.net/get-mpic/5274753/img_id3360730737645106841.jpeg/orig|| https://avatars.mds.yandex.net/get-mpic/5332815/img_id1872516113840394863.jpeg/orig|| https://avatars.mds.yandex.net/get-mpic/4794619/img_id1996728383664286410.jpeg/orig</t>
  </si>
  <si>
    <t>https://avatars.mds.yandex.net/get-mpic/5258494/img_id7527250991860494477.jpeg/orig|| https://avatars.mds.yandex.net/get-mpic/5236535/img_id5778407783424067915.jpeg/orig|| https://avatars.mds.yandex.net/get-mpic/5255974/img_id1424282894882851471.jpeg/orig</t>
  </si>
  <si>
    <t>https://avatars.mds.yandex.net/get-mpic/5255974/img_id6054438814880373347.jpeg/orig|| https://avatars.mds.yandex.net/get-mpic/5253277/img_id7892901399608757774.jpeg/orig</t>
  </si>
  <si>
    <t>https://avatars.mds.yandex.net/get-mpic/5216721/img_id7163608726768812125.jpeg/orig|| https://avatars.mds.yandex.net/get-mpic/5207288/img_id7448009096646156557.jpeg/orig</t>
  </si>
  <si>
    <t>https://avatars.mds.yandex.net/get-mpic/5236090/img_id2061857451329324272.jpeg/orig</t>
  </si>
  <si>
    <t>https://avatars.mds.yandex.net/get-mpic/5234850/img_id4970446158851472344.jpeg/orig|| https://avatars.mds.yandex.net/get-mpic/5234219/img_id9166020444124199731.jpeg/orig|| https://avatars.mds.yandex.net/get-mpic/5303294/img_id3658083909290393651.jpeg/orig|| https://avatars.mds.yandex.net/get-mpic/5236535/img_id5761494839825726431.jpeg/orig|| https://avatars.mds.yandex.net/get-mpic/5235242/img_id4968974525627395072.jpeg/orig|| https://avatars.mds.yandex.net/get-mpic/4905155/img_id6552079595567620679.jpeg/orig</t>
  </si>
  <si>
    <t>https://avatars.mds.yandex.net/get-mpic/5213758/img_id418023893109894078.jpeg/orig|| https://avatars.mds.yandex.net/get-mpic/5279470/img_id1149612077568539678.jpeg/orig|| https://avatars.mds.yandex.net/get-mpic/5236458/img_id8691291911044799039.jpeg/orig</t>
  </si>
  <si>
    <t>https://avatars.mds.yandex.net/get-mpic/3699895/img_id8882484101940873518.jpeg/orig|| https://avatars.mds.yandex.net/get-mpic/5236802/img_id5553716294599229791.jpeg/orig|| https://avatars.mds.yandex.net/get-mpic/5235119/img_id6849012727452963784.jpeg/orig|| https://avatars.mds.yandex.net/get-mpic/5281727/img_id7371168517400397249.jpeg/orig|| https://avatars.mds.yandex.net/get-mpic/5258494/img_id6476320608567533796.jpeg/orig</t>
  </si>
  <si>
    <t>https://avatars.mds.yandex.net/get-mpic/5236108/img_id6575865687189320758.jpeg/orig|| https://avatars.mds.yandex.net/get-mpic/5236458/img_id1000140501788399450.jpeg/orig|| https://avatars.mds.yandex.net/get-mpic/5234850/img_id8925494939580128962.jpeg/orig|| https://avatars.mds.yandex.net/get-mpic/5349375/img_id8322424175647519041.jpeg/orig|| https://avatars.mds.yandex.net/get-mpic/4968510/img_id7194735414388123518.jpeg/orig</t>
  </si>
  <si>
    <t>https://avatars.mds.yandex.net/get-mpic/5236108/img_id1310802476597555598.jpeg/orig|| https://avatars.mds.yandex.net/get-mpic/5235101/img_id2252727940615781257.jpeg/orig|| https://avatars.mds.yandex.net/get-mpic/5235334/img_id7381793074350277069.jpeg/orig|| https://avatars.mds.yandex.net/get-mpic/5279470/img_id7302925040006365842.jpeg/orig</t>
  </si>
  <si>
    <t>https://avatars.mds.yandex.net/get-mpic/5255532/img_id4685581391810348291.jpeg/orig|| https://avatars.mds.yandex.net/get-mpic/5232583/img_id6756055060617418993.jpeg/orig|| https://avatars.mds.yandex.net/get-mpic/5243677/img_id5839379984251272114.jpeg/orig</t>
  </si>
  <si>
    <t>https://avatars.mds.yandex.net/get-mpic/5267253/img_id108490806855008190.jpeg/orig|| https://avatars.mds.yandex.net/get-mpic/4794619/img_id5666660225727105786.jpeg/orig|| https://avatars.mds.yandex.net/get-mpic/4386141/img_id44417489806897065.jpeg/orig|| https://avatars.mds.yandex.net/get-mpic/5236090/img_id8189128423491457263.jpeg/orig|| https://avatars.mds.yandex.net/get-mpic/5213758/img_id1857866596837368130.jpeg/orig</t>
  </si>
  <si>
    <t>https://avatars.mds.yandex.net/get-mpic/5236108/img_id9138174169690123896.jpeg/orig</t>
  </si>
  <si>
    <t>https://avatars.mds.yandex.net/get-mpic/5235242/img_id4918384546372971670.jpeg/orig|| https://avatars.mds.yandex.net/get-mpic/5351166/img_id6249529451382126965.jpeg/orig|| https://avatars.mds.yandex.net/get-mpic/5213758/img_id855859458228035948.jpeg/orig</t>
  </si>
  <si>
    <t>https://avatars.mds.yandex.net/get-mpic/5307186/img_id359823320489146597.jpeg/orig|| https://avatars.mds.yandex.net/get-mpic/5235128/img_id7554249366415833909.jpeg/orig|| https://avatars.mds.yandex.net/get-mpic/5204675/img_id8769420237382463592.jpeg/orig</t>
  </si>
  <si>
    <t>https://avatars.mds.yandex.net/get-mpic/5235119/img_id925667447662251065.jpeg/orig|| https://avatars.mds.yandex.net/get-mpic/4709279/img_id106348108538976441.jpeg/orig</t>
  </si>
  <si>
    <t>https://avatars.mds.yandex.net/get-mpic/5257935/img_id505310603074885544.jpeg/orig|| https://avatars.mds.yandex.net/get-mpic/5360356/img_id342077326386241011.jpeg/orig|| https://avatars.mds.yandex.net/get-mpic/4012682/img_id3366327132803324970.jpeg/orig|| https://avatars.mds.yandex.net/get-mpic/4709279/img_id3591953318159529128.jpeg/orig</t>
  </si>
  <si>
    <t>https://avatars.mds.yandex.net/get-mpic/5209746/img_id6129671858302135741.jpeg/orig</t>
  </si>
  <si>
    <t>https://avatars.mds.yandex.net/get-mpic/4867510/img_id414748012670964701.png/orig</t>
  </si>
  <si>
    <t>https://avatars.mds.yandex.net/get-mpic/5220508/img_id8782622817533900083.jpeg/orig</t>
  </si>
  <si>
    <t>https://avatars.mds.yandex.net/get-mpic/4119784/img_id6839849285352484973.jpeg/orig</t>
  </si>
  <si>
    <t>https://avatars.mds.yandex.net/get-mpic/5287649/img_id1332252552010825293.jpeg/orig|| https://avatars.mds.yandex.net/get-mpic/5233990/img_id5739742962896241416.jpeg/orig|| https://avatars.mds.yandex.net/get-mpic/5243609/img_id6280156830160327234.jpeg/orig</t>
  </si>
  <si>
    <t>https://avatars.mds.yandex.net/get-mpic/5268639/img_id1883517255048835638.png/orig|| https://avatars.mds.yandex.net/get-mpic/4968510/img_id2067125269795437785.png/orig|| https://avatars.mds.yandex.net/get-mpic/5288781/img_id3382405049640770534.png/orig</t>
  </si>
  <si>
    <t>https://avatars.mds.yandex.net/get-mpic/5279750/img_id151994412890877125.jpeg/orig</t>
  </si>
  <si>
    <t>https://avatars.mds.yandex.net/get-mpic/5227903/img_id9102210118013693669.jpeg/orig</t>
  </si>
  <si>
    <t>https://avatars.mds.yandex.net/get-mpic/4079169/img_id2324398222425058292.jpeg/orig</t>
  </si>
  <si>
    <t>https://avatars.mds.yandex.net/get-mpic/5312584/img_id7208766186694156496.jpeg/orig</t>
  </si>
  <si>
    <t>https://avatars.mds.yandex.net/get-mpic/5221826/img_id253142249519654155.jpeg/orig</t>
  </si>
  <si>
    <t>https://avatars.mds.yandex.net/get-mpic/5215925/img_id7609189420808435294.jpeg/orig</t>
  </si>
  <si>
    <t>https://avatars.mds.yandex.net/get-mpic/5163819/img_id6226189753961018223.jpeg/orig</t>
  </si>
  <si>
    <t>https://avatars.mds.yandex.net/get-mpic/4904013/img_id2217206860842243352.jpeg/orig|| https://avatars.mds.yandex.net/get-mpic/5418200/img_id4452854546693372851.jpeg/orig</t>
  </si>
  <si>
    <t>https://avatars.mds.yandex.net/get-mpic/4120495/img_id2626392970710084603.jpeg/orig</t>
  </si>
  <si>
    <t>https://avatars.mds.yandex.net/get-mpic/4559636/img_id8328465054629255138.jpeg/orig|| https://avatars.mds.yandex.net/get-mpic/4519143/img_id8254078488167334428.jpeg/orig</t>
  </si>
  <si>
    <t>https://avatars.mds.yandex.net/get-mpic/4343038/img_id3388981830007968558.jpeg/orig</t>
  </si>
  <si>
    <t>https://avatars.mds.yandex.net/get-mpic/5131700/img_id9006438540169946923.jpeg/orig</t>
  </si>
  <si>
    <t>https://avatars.mds.yandex.net/get-mpic/5299050/img_id9102486471415319028.jpeg/orig</t>
  </si>
  <si>
    <t>https://avatars.mds.yandex.net/get-mpic/5335973/img_id3186501776172708005.jpeg/orig|| https://avatars.mds.yandex.net/get-mpic/4516625/img_id4643621004080635518.jpeg/orig|| https://avatars.mds.yandex.net/get-mpic/4079169/img_id6443825348191383942.jpeg/orig</t>
  </si>
  <si>
    <t>https://avatars.mds.yandex.net/get-mpic/5335973/img_id3178843959193718246.jpeg/orig</t>
  </si>
  <si>
    <t>https://avatars.mds.yandex.net/get-mpic/5111824/img_id6198425899770583433.jpeg/orig|| https://avatars.mds.yandex.net/get-mpic/5319486/img_id7529268446906845935.jpeg/orig</t>
  </si>
  <si>
    <t>https://avatars.mds.yandex.net/get-mpic/4509881/img_id7215967237995835696.jpeg/orig</t>
  </si>
  <si>
    <t>https://avatars.mds.yandex.net/get-mpic/5206920/img_id1608351072056786750.jpeg/orig</t>
  </si>
  <si>
    <t>https://avatars.mds.yandex.net/get-mpic/4835126/img_id6739993563629464586.jpeg/orig</t>
  </si>
  <si>
    <t>https://avatars.mds.yandex.net/get-mpic/5240148/img_id500450116098277542.jpeg/orig|| https://avatars.mds.yandex.net/get-mpic/5238263/img_id6299371978652874404.jpeg/orig</t>
  </si>
  <si>
    <t>https://avatars.mds.yandex.net/get-mpic/5242010/img_id3678652360036250544.jpeg/orig|| https://avatars.mds.yandex.net/get-mpic/4880410/img_id5157142162104733408.jpeg/orig</t>
  </si>
  <si>
    <t>https://avatars.mds.yandex.net/get-mpic/5283489/img_id8665836317838281208.jpeg/orig</t>
  </si>
  <si>
    <t>https://avatars.mds.yandex.net/get-mpic/4580278/img_id539514922967565426.jpeg/orig|| https://avatars.mds.yandex.net/get-mpic/5222546/img_id5027926928891342157.jpeg/orig</t>
  </si>
  <si>
    <t>https://avatars.mds.yandex.net/get-mpic/5218055/img_id1559246551948317323.jpeg/orig</t>
  </si>
  <si>
    <t>https://avatars.mds.yandex.net/get-mpic/5376959/img_id5797130039791956077.jpeg/orig|| https://avatars.mds.yandex.net/get-mpic/5210254/img_id8939370605967624784.jpeg/orig</t>
  </si>
  <si>
    <t>https://avatars.mds.yandex.net/get-mpic/5231781/img_id8720391240702227735.jpeg/orig</t>
  </si>
  <si>
    <t>https://avatars.mds.yandex.net/get-mpic/5131700/img_id5398077146806061595.jpeg/orig|| https://avatars.mds.yandex.net/get-mpic/5175047/img_id2116879230763443172.jpeg/orig|| https://avatars.mds.yandex.net/get-mpic/5235397/img_id2033739424984905606.jpeg/orig</t>
  </si>
  <si>
    <t>https://avatars.mds.yandex.net/get-mpic/3612791/img_id8793484163331871612.jpeg/orig|| https://avatars.mds.yandex.net/get-mpic/5221145/img_id7611018469716084299.jpeg/orig|| https://avatars.mds.yandex.net/get-mpic/4973279/img_id8867029410587693131.jpeg/orig</t>
  </si>
  <si>
    <t>https://avatars.mds.yandex.net/get-mpic/5346238/img_id4055868000272254766.jpeg/orig|| https://avatars.mds.yandex.net/get-mpic/5249393/img_id5305506328601360486.jpeg/orig</t>
  </si>
  <si>
    <t>https://avatars.mds.yandex.net/get-mpic/5234126/img_id1190042196815298906.jpeg/orig|| https://avatars.mds.yandex.net/get-mpic/5209746/img_id6378381090429299024.jpeg/orig</t>
  </si>
  <si>
    <t>https://avatars.mds.yandex.net/get-mpic/4937511/img_id2394060173906168105.jpeg/orig</t>
  </si>
  <si>
    <t>https://avatars.mds.yandex.net/get-mpic/5226473/img_id9208818813020627658.jpeg/orig</t>
  </si>
  <si>
    <t>https://avatars.mds.yandex.net/get-mpic/4612208/img_id2708919182972951455.jpeg/orig</t>
  </si>
  <si>
    <t>https://avatars.mds.yandex.net/get-mpic/4809526/img_id8956891056370143032.jpeg/orig</t>
  </si>
  <si>
    <t>https://avatars.mds.yandex.net/get-mpic/5245589/img_id4117915603559306936.jpeg/orig|| https://avatars.mds.yandex.net/get-mpic/5209489/img_id6944564078686163004.jpeg/orig|| https://avatars.mds.yandex.net/get-mpic/5218923/img_id1588753278221841524.jpeg/orig|| https://avatars.mds.yandex.net/get-mpic/5268943/img_id7235017992731873691.jpeg/orig|| https://avatars.mds.yandex.net/get-mpic/4012682/img_id6435813902544566359.jpeg/orig|| https://avatars.mds.yandex.net/get-mpic/5350118/img_id5913198408399462877.jpeg/orig|| https://avatars.mds.yandex.net/get-mpic/5235397/img_id8322669435742186531.jpeg/orig|| https://avatars.mds.yandex.net/get-mpic/5233339/img_id8370564493799378582.jpeg/orig|| https://avatars.mds.yandex.net/get-mpic/5233452/img_id1277187280856252277.jpeg/orig|| https://avatars.mds.yandex.net/get-mpic/4580278/img_id2366114472732699946.jpeg/orig</t>
  </si>
  <si>
    <t>https://avatars.mds.yandex.net/get-mpic/5253050/img_id8978000632708123405.jpeg/orig</t>
  </si>
  <si>
    <t>https://avatars.mds.yandex.net/get-mpic/3980374/img_id4039885802182663062.jpeg/orig|| https://avatars.mds.yandex.net/get-mpic/5145248/img_id8715666157785730138.jpeg/orig</t>
  </si>
  <si>
    <t>https://avatars.mds.yandex.net/get-mpic/3922047/img_id2459810050907809259.jpeg/orig</t>
  </si>
  <si>
    <t>https://avatars.mds.yandex.net/get-mpic/5277894/img_id7647413367597199295.jpeg/orig|| https://avatars.mds.yandex.net/get-mpic/5221929/img_id7222642782355705681.jpeg/orig|| https://avatars.mds.yandex.net/get-mpic/5236038/img_id7524480204172038515.jpeg/orig|| https://avatars.mds.yandex.net/get-mpic/4519356/img_id3011125512393029254.jpeg/orig</t>
  </si>
  <si>
    <t>https://avatars.mds.yandex.net/get-mpic/5234357/img_id684686778758185555.jpeg/orig|| https://avatars.mds.yandex.net/get-mpic/5238263/img_id2372460214243657446.jpeg/orig|| https://avatars.mds.yandex.net/get-mpic/5234357/img_id720861740361433343.jpeg/orig</t>
  </si>
  <si>
    <t>https://avatars.mds.yandex.net/get-mpic/4341821/img_id2978523643548526245.jpeg/orig|| https://avatars.mds.yandex.net/get-mpic/5268049/img_id2160191984464417966.jpeg/orig|| https://avatars.mds.yandex.net/get-mpic/5270077/img_id5027577797750665567.jpeg/orig</t>
  </si>
  <si>
    <t>https://avatars.mds.yandex.net/get-mpic/4472189/img_id358846995823104586.jpeg/orig|| https://avatars.mds.yandex.net/get-mpic/5363183/img_id5806253189847354556.jpeg/orig|| https://avatars.mds.yandex.net/get-mpic/5234525/img_id3394778779541766349.jpeg/orig|| https://avatars.mds.yandex.net/get-mpic/5236698/img_id2550421024328225600.jpeg/orig|| https://avatars.mds.yandex.net/get-mpic/4782842/img_id325145263258811106.jpeg/orig|| https://avatars.mds.yandex.net/get-mpic/5138384/img_id2793475866856080250.jpeg/orig</t>
  </si>
  <si>
    <t>https://avatars.mds.yandex.net/get-mpic/3980374/img_id6388973047528092605.jpeg/orig</t>
  </si>
  <si>
    <t>https://avatars.mds.yandex.net/get-mpic/5287649/img_id4804557843330771714.jpeg/orig</t>
  </si>
  <si>
    <t>https://avatars.mds.yandex.net/get-mpic/5235967/img_id9162553125809623098.jpeg/orig|| https://avatars.mds.yandex.net/get-mpic/5234464/img_id1097109092554824070.jpeg/orig|| https://avatars.mds.yandex.net/get-mpic/5304425/img_id2961619925789729408.jpeg/orig</t>
  </si>
  <si>
    <t>https://avatars.mds.yandex.net/get-mpic/5288539/img_id1217323173314166761.jpeg/orig|| https://avatars.mds.yandex.net/get-mpic/5304425/img_id1733398192991522602.jpeg/orig|| https://avatars.mds.yandex.net/get-mpic/5172752/img_id1583218246661813461.jpeg/orig|| https://avatars.mds.yandex.net/get-mpic/5301034/img_id7353440843902940088.jpeg/orig|| https://avatars.mds.yandex.net/get-mpic/5207084/img_id4842789395710886146.jpeg/orig|| https://avatars.mds.yandex.net/get-mpic/5236204/img_id191639182544382706.jpeg/orig|| https://avatars.mds.yandex.net/get-mpic/5277040/img_id4553859016626392007.jpeg/orig|| https://avatars.mds.yandex.net/get-mpic/5359986/img_id1553817755705392829.jpeg/orig|| https://avatars.mds.yandex.net/get-mpic/5172752/img_id2124127368332592886.jpeg/orig|| https://avatars.mds.yandex.net/get-mpic/5307434/img_id8211095213709011614.jpeg/orig</t>
  </si>
  <si>
    <t>https://avatars.mds.yandex.net/get-mpic/5252277/img_id3114077457965772694.jpeg/orig|| https://avatars.mds.yandex.net/get-mpic/5231953/img_id2282484706555704596.jpeg/orig</t>
  </si>
  <si>
    <t>https://avatars.mds.yandex.net/get-mpic/5221935/img_id2879824850969414694.jpeg/orig|| https://avatars.mds.yandex.net/get-mpic/5426148/img_id6803993266168086102.jpeg/orig|| https://avatars.mds.yandex.net/get-mpic/5277279/img_id6770104968500449308.jpeg/orig|| https://avatars.mds.yandex.net/get-mpic/5236108/img_id5607581767266347937.jpeg/orig|| https://avatars.mds.yandex.net/get-mpic/4420830/img_id6700433921533031712.jpeg/orig|| https://avatars.mds.yandex.net/get-mpic/5347250/img_id1225375438291775018.jpeg/orig|| https://avatars.mds.yandex.net/get-mpic/4055794/img_id2523342654882979475.jpeg/orig|| https://avatars.mds.yandex.net/get-mpic/5226176/img_id4730000883646676771.jpeg/orig</t>
  </si>
  <si>
    <t>https://avatars.mds.yandex.net/get-mpic/5236045/img_id8407177439410894675.jpeg/orig|| https://avatars.mds.yandex.net/get-mpic/5268049/img_id9757007530637043.jpeg/orig</t>
  </si>
  <si>
    <t>https://avatars.mds.yandex.net/get-mpic/5236885/img_id1125617662093279676.jpeg/orig|| https://avatars.mds.yandex.net/get-mpic/5252617/img_id8873934670317551953.jpeg/orig|| https://avatars.mds.yandex.net/get-mpic/4794619/img_id4236493031998449827.jpeg/orig|| https://avatars.mds.yandex.net/get-mpic/5221946/img_id4694130952444102411.jpeg/orig|| https://avatars.mds.yandex.net/get-mpic/5146425/img_id545773632141204167.jpeg/orig|| https://avatars.mds.yandex.net/get-mpic/4120716/img_id963248444744622286.jpeg/orig</t>
  </si>
  <si>
    <t>https://avatars.mds.yandex.net/get-mpic/5210379/img_id941836208985906538.jpeg/orig|| https://avatars.mds.yandex.net/get-mpic/5216721/img_id549278947174151034.jpeg/orig</t>
  </si>
  <si>
    <t>https://avatars.mds.yandex.net/get-mpic/5220508/img_id5511406520319820239.jpeg/orig</t>
  </si>
  <si>
    <t>https://avatars.mds.yandex.net/get-mpic/5277894/img_id8077223591053548693.jpeg/orig</t>
  </si>
  <si>
    <t>https://avatars.mds.yandex.net/get-mpic/5425309/img_id1805574676523575702.jpeg/orig|| https://avatars.mds.yandex.net/get-mpic/4577446/img_id6302526399886404951.jpeg/orig</t>
  </si>
  <si>
    <t>https://avatars.mds.yandex.net/get-mpic/4012096/img_id124483792796817749.jpeg/orig|| https://avatars.mds.yandex.net/get-mpic/5251231/img_id7790247517525042814.jpeg/orig</t>
  </si>
  <si>
    <t>https://avatars.mds.yandex.net/get-mpic/5362248/img_id7344131381642770221.jpeg/orig|| https://avatars.mds.yandex.net/get-mpic/4343038/img_id8817585823657746480.jpeg/orig|| https://avatars.mds.yandex.net/get-mpic/4472189/img_id3546929530814192360.jpeg/orig|| https://avatars.mds.yandex.net/get-mpic/5318140/img_id734486901016030103.jpeg/orig|| https://avatars.mds.yandex.net/get-mpic/4519349/img_id6394024532537096087.jpeg/orig|| https://avatars.mds.yandex.net/get-mpic/5235448/img_id1005330632543468747.jpeg/orig|| https://avatars.mds.yandex.net/get-mpic/5330487/img_id2682381780627686688.jpeg/orig|| https://avatars.mds.yandex.net/get-mpic/5228105/img_id7397112050491471384.jpeg/orig|| https://avatars.mds.yandex.net/get-mpic/5145248/img_id3660981127401699055.jpeg/orig</t>
  </si>
  <si>
    <t>https://avatars.mds.yandex.net/get-mpic/5259100/img_id3511122643987481340.jpeg/orig|| https://avatars.mds.yandex.net/get-mpic/5277894/img_id6470560344298992978.jpeg/orig|| https://avatars.mds.yandex.net/get-mpic/4863739/img_id3488374475193991040.jpeg/orig</t>
  </si>
  <si>
    <t>https://avatars.mds.yandex.net/get-mpic/5315102/img_id5975709700839140581.jpeg/orig|| https://avatars.mds.yandex.net/get-mpic/5236734/img_id6385959623177447888.jpeg/orig</t>
  </si>
  <si>
    <t>https://avatars.mds.yandex.net/get-mpic/5232956/img_id7296027994923487790.jpeg/orig|| https://avatars.mds.yandex.net/get-mpic/5209746/img_id3421487322686577667.jpeg/orig|| https://avatars.mds.yandex.net/get-mpic/5221865/img_id5059889969232083024.jpeg/orig|| https://avatars.mds.yandex.net/get-mpic/5229821/img_id4608817835193178884.jpeg/orig|| https://avatars.mds.yandex.net/get-mpic/5345452/img_id2949578677972801083.jpeg/orig|| https://avatars.mds.yandex.net/get-mpic/5234026/img_id6977992693518559930.jpeg/orig</t>
  </si>
  <si>
    <t>https://avatars.mds.yandex.net/get-mpic/5272727/img_id554477749028994759.jpeg/orig|| https://avatars.mds.yandex.net/get-mpic/5252277/img_id5229736021724323423.jpeg/orig|| https://avatars.mds.yandex.net/get-mpic/5280162/img_id6260796853031398714.jpeg/orig|| https://avatars.mds.yandex.net/get-mpic/5236802/img_id5003132231123995730.jpeg/orig|| https://avatars.mds.yandex.net/get-mpic/4937511/img_id7842990846743117253.jpeg/orig|| https://avatars.mds.yandex.net/get-mpic/5238069/img_id293738418668507411.jpeg/orig|| https://avatars.mds.yandex.net/get-mpic/5252557/img_id2104877079129833886.jpeg/orig</t>
  </si>
  <si>
    <t>https://avatars.mds.yandex.net/get-mpic/5221929/img_id2191213956813502306.jpeg/orig|| https://avatars.mds.yandex.net/get-mpic/5250150/img_id8280650720958219956.jpeg/orig|| https://avatars.mds.yandex.net/get-mpic/5257660/img_id6627092250138084069.jpeg/orig</t>
  </si>
  <si>
    <t>https://avatars.mds.yandex.net/get-mpic/4887894/img_id6058917320875355941.jpeg/orig|| https://avatars.mds.yandex.net/get-mpic/5236584/img_id1318311117032045113.jpeg/orig|| https://avatars.mds.yandex.net/get-mpic/4472189/img_id1113279137891991659.jpeg/orig</t>
  </si>
  <si>
    <t>https://avatars.mds.yandex.net/get-mpic/5234464/img_id2942112498747997020.jpeg/orig|| https://avatars.mds.yandex.net/get-mpic/5272194/img_id582265541587479644.jpeg/orig|| https://avatars.mds.yandex.net/get-mpic/4372348/img_id7013952998507028132.jpeg/orig|| https://avatars.mds.yandex.net/get-mpic/5352299/img_id3647252936740805796.jpeg/orig</t>
  </si>
  <si>
    <t>https://avatars.mds.yandex.net/get-mpic/5307434/img_id9187067682839619427.jpeg/orig|| https://avatars.mds.yandex.net/get-mpic/5320264/img_id824557835165793992.jpeg/orig|| https://avatars.mds.yandex.net/get-mpic/4472189/img_id1755890835610185304.jpeg/orig|| https://avatars.mds.yandex.net/get-mpic/4554655/img_id892381098775478465.jpeg/orig|| https://avatars.mds.yandex.net/get-mpic/3980374/img_id6494900376052040421.jpeg/orig</t>
  </si>
  <si>
    <t>https://avatars.mds.yandex.net/get-mpic/4465918/img_id3859231394265511605.jpeg/orig|| https://avatars.mds.yandex.net/get-mpic/5268943/img_id1495684216915079606.jpeg/orig</t>
  </si>
  <si>
    <t>https://avatars.mds.yandex.net/get-mpic/5236803/img_id8178645153202320351.jpeg/orig|| https://avatars.mds.yandex.net/get-mpic/5207084/img_id5617429915132882454.jpeg/orig</t>
  </si>
  <si>
    <t>https://avatars.mds.yandex.net/get-mpic/5220932/img_id8873808461715526002.jpeg/orig|| https://avatars.mds.yandex.net/get-mpic/4571152/img_id7361934186197332908.jpeg/orig|| https://avatars.mds.yandex.net/get-mpic/5022937/img_id7252873720844443969.jpeg/orig|| https://avatars.mds.yandex.net/get-mpic/5246613/img_id690528082009401311.jpeg/orig|| https://avatars.mds.yandex.net/get-mpic/5242361/img_id5006960339538254604.jpeg/orig</t>
  </si>
  <si>
    <t>https://avatars.mds.yandex.net/get-mpic/5234219/img_id2245193608474006352.jpeg/orig|| https://avatars.mds.yandex.net/get-mpic/5279470/img_id9204612109252899024.jpeg/orig|| https://avatars.mds.yandex.net/get-mpic/5323566/img_id3018988586362272630.jpeg/orig|| https://avatars.mds.yandex.net/get-mpic/5360356/img_id3429866157480638601.jpeg/orig|| https://avatars.mds.yandex.net/get-mpic/5236535/img_id1866176224688688921.jpeg/orig|| https://avatars.mds.yandex.net/get-mpic/5278457/img_id7302640812320951575.jpeg/orig|| https://avatars.mds.yandex.net/get-mpic/5236458/img_id1951978004796854924.jpeg/orig|| https://avatars.mds.yandex.net/get-mpic/5267253/img_id8742477315929814538.jpeg/orig|| https://avatars.mds.yandex.net/get-mpic/5273154/img_id4727160174560928264.jpeg/orig</t>
  </si>
  <si>
    <t>https://avatars.mds.yandex.net/get-mpic/5252116/img_id5819635108433929247.jpeg/orig</t>
  </si>
  <si>
    <t>https://avatars.mds.yandex.net/get-mpic/4580278/img_id4220724260092862007.jpeg/orig|| https://avatars.mds.yandex.net/get-mpic/5111824/img_id8475198985149643961.jpeg/orig</t>
  </si>
  <si>
    <t>https://avatars.mds.yandex.net/get-mpic/5204675/img_id775879707925150337.jpeg/orig</t>
  </si>
  <si>
    <t>https://avatars.mds.yandex.net/get-mpic/5235128/img_id5918290136523294404.jpeg/orig|| https://avatars.mds.yandex.net/get-mpic/5307186/img_id7400492301244249124.jpeg/orig|| https://avatars.mds.yandex.net/get-mpic/5273154/img_id1525147894869382246.jpeg/orig|| https://avatars.mds.yandex.net/get-mpic/5245452/img_id7031268719127352786.jpeg/orig|| https://avatars.mds.yandex.net/get-mpic/5267253/img_id1816113035854793539.jpeg/orig|| https://avatars.mds.yandex.net/get-mpic/5307434/img_id8441904751132802439.jpeg/orig|| https://avatars.mds.yandex.net/get-mpic/4973279/img_id2257711929052996954.jpeg/orig|| https://avatars.mds.yandex.net/get-mpic/5279750/img_id4133433130750152975.jpeg/orig|| https://avatars.mds.yandex.net/get-mpic/5279750/img_id3374900062948012760.jpeg/orig</t>
  </si>
  <si>
    <t>https://avatars.mds.yandex.net/get-mpic/5175047/img_id2841408045967273334.jpeg/orig|| https://avatars.mds.yandex.net/get-mpic/5221251/img_id6172470204056908203.jpeg/orig</t>
  </si>
  <si>
    <t>https://avatars.mds.yandex.net/get-mpic/5218923/img_id6589576636979628253.jpeg/orig|| https://avatars.mds.yandex.net/get-mpic/5250150/img_id8892552398413750098.jpeg/orig|| https://avatars.mds.yandex.net/get-mpic/5268943/img_id4869063468312163791.jpeg/orig</t>
  </si>
  <si>
    <t>https://avatars.mds.yandex.net/get-mpic/5227339/img_id7044688870936009979.jpeg/orig|| https://avatars.mds.yandex.net/get-mpic/5233785/img_id409111239884099000.jpeg/orig|| https://avatars.mds.yandex.net/get-mpic/5227903/img_id3598204180174040146.jpeg/orig|| https://avatars.mds.yandex.net/get-mpic/5231781/img_id1989840864612363341.jpeg/orig|| https://avatars.mds.yandex.net/get-mpic/5226176/img_id417426158276405797.jpeg/orig|| https://avatars.mds.yandex.net/get-mpic/5312584/img_id6624300906363895928.jpeg/orig|| https://avatars.mds.yandex.net/get-mpic/5255532/img_id1682434892479546056.jpeg/orig</t>
  </si>
  <si>
    <t>https://avatars.mds.yandex.net/get-mpic/5138384/img_id7711393082573304308.jpeg/orig|| https://avatars.mds.yandex.net/get-mpic/4428744/img_id2642598388662903446.jpeg/orig|| https://avatars.mds.yandex.net/get-mpic/5304425/img_id994820805018657154.jpeg/orig|| https://avatars.mds.yandex.net/get-mpic/5304425/img_id4655571877109083327.jpeg/orig|| https://avatars.mds.yandex.net/get-mpic/5222546/img_id6269426111049982159.jpeg/orig|| https://avatars.mds.yandex.net/get-mpic/5236803/img_id817476910290351969.jpeg/orig</t>
  </si>
  <si>
    <t>https://avatars.mds.yandex.net/get-mpic/4782842/img_id6223638766638293701.jpeg/orig|| https://avatars.mds.yandex.net/get-mpic/5234525/img_id8327240223406239938.jpeg/orig|| https://avatars.mds.yandex.net/get-mpic/5268049/img_id2009862171365189160.jpeg/orig|| https://avatars.mds.yandex.net/get-mpic/5234200/img_id4063336406917630285.jpeg/orig</t>
  </si>
  <si>
    <t>https://avatars.mds.yandex.net/get-mpic/4887894/img_id3013331909038961946.jpeg/orig|| https://avatars.mds.yandex.net/get-mpic/5327057/img_id371063933497654862.jpeg/orig|| https://avatars.mds.yandex.net/get-mpic/4912684/img_id2185131224073801023.jpeg/orig</t>
  </si>
  <si>
    <t>https://avatars.mds.yandex.net/get-mpic/4472189/img_id8590168040179511408.jpeg/orig</t>
  </si>
  <si>
    <t>https://avatars.mds.yandex.net/get-mpic/5387588/img_id6521961846485057519.jpeg/orig</t>
  </si>
  <si>
    <t>https://avatars.mds.yandex.net/get-mpic/5335973/img_id4913898329221774875.jpeg/orig|| https://avatars.mds.yandex.net/get-mpic/5216453/img_id7313750936604373486.jpeg/orig</t>
  </si>
  <si>
    <t>https://avatars.mds.yandex.net/get-mpic/5236045/img_id118428296886443463.jpeg/orig|| https://avatars.mds.yandex.net/get-mpic/5219059/img_id8565173125135175103.jpeg/orig</t>
  </si>
  <si>
    <t>https://avatars.mds.yandex.net/get-mpic/4950407/img_id6979835820483692834.jpeg/orig|| https://avatars.mds.yandex.net/get-mpic/5270077/img_id5203528872178831017.jpeg/orig</t>
  </si>
  <si>
    <t>https://avatars.mds.yandex.net/get-mpic/4466428/img_id8789884023727996001.jpeg/orig</t>
  </si>
  <si>
    <t>https://avatars.mds.yandex.net/get-mpic/5268943/img_id8116433740989173707.jpeg/orig|| https://avatars.mds.yandex.net/get-mpic/4948493/img_id2746346421023789586.jpeg/orig</t>
  </si>
  <si>
    <t>https://avatars.mds.yandex.net/get-mpic/4905155/img_id8133652167824758013.jpeg/orig|| https://avatars.mds.yandex.net/get-mpic/5218923/img_id8268567969668385454.jpeg/orig|| https://avatars.mds.yandex.net/get-mpic/5238586/img_id4015998857993835514.jpeg/orig</t>
  </si>
  <si>
    <t>https://avatars.mds.yandex.net/get-mpic/5330487/img_id2338337421603112519.jpeg/orig</t>
  </si>
  <si>
    <t>https://avatars.mds.yandex.net/get-mpic/5280162/img_id6001583461201600919.jpeg/orig|| https://avatars.mds.yandex.net/get-mpic/5316009/img_id5847702051814315852.jpeg/orig</t>
  </si>
  <si>
    <t>https://avatars.mds.yandex.net/get-mpic/5235334/img_id1259399221011272239.jpeg/orig|| https://avatars.mds.yandex.net/get-mpic/5283489/img_id6125391038688875848.jpeg/orig</t>
  </si>
  <si>
    <t>https://avatars.mds.yandex.net/get-mpic/5287705/img_id458030593482391965.jpeg/orig|| https://avatars.mds.yandex.net/get-mpic/5235448/img_id6766874314188677018.jpeg/orig</t>
  </si>
  <si>
    <t>https://avatars.mds.yandex.net/get-mpic/4828674/img_id8838448566965225320.jpeg/orig</t>
  </si>
  <si>
    <t>https://avatars.mds.yandex.net/get-mpic/5234083/img_id528454922316312465.jpeg/orig|| https://avatars.mds.yandex.net/get-mpic/5218923/img_id781722528988082184.jpeg/orig|| https://avatars.mds.yandex.net/get-mpic/5234200/img_id5341880221665206325.jpeg/orig|| https://avatars.mds.yandex.net/get-mpic/4012682/img_id2592712941815212342.jpeg/orig|| https://avatars.mds.yandex.net/get-mpic/4343038/img_id4242598935872998457.jpeg/orig</t>
  </si>
  <si>
    <t>https://avatars.mds.yandex.net/get-mpic/5307186/img_id8113752421984717646.jpeg/orig</t>
  </si>
  <si>
    <t>https://avatars.mds.yandex.net/get-mpic/5363183/img_id7814415138477164296.jpeg/orig|| https://avatars.mds.yandex.net/get-mpic/4441663/img_id8133176057857060602.jpeg/orig|| https://avatars.mds.yandex.net/get-mpic/5304425/img_id4298072100361090065.jpeg/orig|| https://avatars.mds.yandex.net/get-mpic/5207084/img_id3595970061586823586.jpeg/orig</t>
  </si>
  <si>
    <t>https://avatars.mds.yandex.net/get-mpic/5172752/img_id9026711133065093475.jpeg/orig|| https://avatars.mds.yandex.net/get-mpic/5281727/img_id68890921623101907.jpeg/orig</t>
  </si>
  <si>
    <t>https://avatars.mds.yandex.net/get-mpic/4120495/img_id4494085007214675869.jpeg/orig</t>
  </si>
  <si>
    <t>https://avatars.mds.yandex.net/get-mpic/5236204/img_id1336950005941904175.jpeg/orig|| https://avatars.mds.yandex.net/get-mpic/4754204/img_id6863972797157254217.jpeg/orig</t>
  </si>
  <si>
    <t>https://avatars.mds.yandex.net/get-mpic/5318140/img_id8500648236726056100.jpeg/orig|| https://avatars.mds.yandex.net/get-mpic/5304425/img_id7516672109720868670.jpeg/orig</t>
  </si>
  <si>
    <t>https://avatars.mds.yandex.net/get-mpic/5235119/img_id6742827980123389843.jpeg/orig</t>
  </si>
  <si>
    <t>https://avatars.mds.yandex.net/get-mpic/5229821/img_id311276023732773585.jpeg/orig|| https://avatars.mds.yandex.net/get-mpic/5254781/img_id5853461283323322630.jpeg/orig|| https://avatars.mds.yandex.net/get-mpic/5232043/img_id5398657544150612881.jpeg/orig|| https://avatars.mds.yandex.net/get-mpic/5235397/img_id6549485709695612788.jpeg/orig|| https://avatars.mds.yandex.net/get-mpic/5238069/img_id1151367270240658907.jpeg/orig|| https://avatars.mds.yandex.net/get-mpic/5268639/img_id5155152794670326001.jpeg/orig</t>
  </si>
  <si>
    <t>https://avatars.mds.yandex.net/get-mpic/3861966/img_id2035470815840640623.png/orig|| https://avatars.mds.yandex.net/get-mpic/4818396/img_id4371431174717307555.png/orig</t>
  </si>
  <si>
    <t>https://avatars.mds.yandex.net/get-mpic/5239537/img_id6333391864814821443.png/orig|| https://avatars.mds.yandex.net/get-mpic/3980374/img_id3381240609394669745.png/orig</t>
  </si>
  <si>
    <t>https://avatars.mds.yandex.net/get-mpic/5347250/img_id7973859992765680440.jpeg/orig</t>
  </si>
  <si>
    <t>https://avatars.mds.yandex.net/get-mpic/5235907/img_id4086015258595940073.png/orig|| https://avatars.mds.yandex.net/get-mpic/5209746/img_id1054870535912116804.png/orig|| https://avatars.mds.yandex.net/get-mpic/5319158/img_id2851732530926954606.png/orig</t>
  </si>
  <si>
    <t>https://avatars.mds.yandex.net/get-mpic/4267432/img_id376968793558065970.png/orig|| https://avatars.mds.yandex.net/get-mpic/5277894/img_id2196211620328068163.png/orig</t>
  </si>
  <si>
    <t>https://avatars.mds.yandex.net/get-mpic/4809526/img_id6158737461734612733.png/orig|| https://avatars.mds.yandex.net/get-mpic/5334770/img_id6188623540770122040.png/orig|| https://avatars.mds.yandex.net/get-mpic/5319486/img_id7107913716101668356.png/orig</t>
  </si>
  <si>
    <t>https://avatars.mds.yandex.net/get-mpic/5319329/img_id1722046621095039384.png/orig|| https://avatars.mds.yandex.net/get-mpic/5252116/img_id5802146615888865196.png/orig|| https://avatars.mds.yandex.net/get-mpic/5280669/img_id2472610388998406173.png/orig</t>
  </si>
  <si>
    <t>https://avatars.mds.yandex.net/get-mpic/5227903/img_id9185343698035475470.png/orig</t>
  </si>
  <si>
    <t>https://avatars.mds.yandex.net/get-mpic/5246613/img_id7879206246630158159.png/orig|| https://avatars.mds.yandex.net/get-mpic/5289292/img_id1229480499529684473.png/orig</t>
  </si>
  <si>
    <t>https://avatars.mds.yandex.net/get-mpic/5289292/img_id3386036856443490912.png/orig|| https://avatars.mds.yandex.net/get-mpic/5210379/img_id2072501055026715417.png/orig|| https://avatars.mds.yandex.net/get-mpic/5243791/img_id9113396323539001747.png/orig</t>
  </si>
  <si>
    <t>https://avatars.mds.yandex.net/get-mpic/5209746/img_id2570307379196465826.jpeg/orig</t>
  </si>
  <si>
    <t>https://avatars.mds.yandex.net/get-mpic/5235182/img_id5041178991455237969.jpeg/orig</t>
  </si>
  <si>
    <t>https://avatars.mds.yandex.net/get-mpic/4863739/img_id6591191721582240697.jpeg/orig</t>
  </si>
  <si>
    <t>https://avatars.mds.yandex.net/get-mpic/4881627/img_id2602304965633893108.jpeg/orig</t>
  </si>
  <si>
    <t>https://avatars.mds.yandex.net/get-mpic/5279750/img_id7212075534441223355.jpeg/orig|| https://avatars.mds.yandex.net/get-mpic/5205776/img_id8534308265408397528.jpeg/orig|| https://avatars.mds.yandex.net/get-mpic/4568822/img_id1822665737714000074.jpeg/orig</t>
  </si>
  <si>
    <t>https://avatars.mds.yandex.net/get-mpic/5234026/img_id1202176269464957897.jpeg/orig</t>
  </si>
  <si>
    <t>https://avatars.mds.yandex.net/get-mpic/4501142/img_id8649081982145712617.jpeg/orig|| https://avatars.mds.yandex.net/get-mpic/5151028/img_id6076001730606211572.jpeg/orig|| https://avatars.mds.yandex.net/get-mpic/5222239/img_id3872727354191231718.jpeg/orig</t>
  </si>
  <si>
    <t>https://avatars.mds.yandex.net/get-mpic/5130171/img_id2949171308552691710.jpeg/orig|| https://avatars.mds.yandex.net/get-mpic/5130171/img_id1615261393970200930.jpeg/orig|| https://avatars.mds.yandex.net/get-mpic/5231953/img_id2508007672187977299.jpeg/orig|| https://avatars.mds.yandex.net/get-mpic/5350118/img_id6708564970125612534.jpeg/orig|| https://avatars.mds.yandex.net/get-mpic/5175047/img_id3633272619269392576.jpeg/orig|| https://avatars.mds.yandex.net/get-mpic/5247291/img_id7888958836014596747.jpeg/orig</t>
  </si>
  <si>
    <t>https://avatars.mds.yandex.net/get-mpic/5238069/img_id604948021291379739.jpeg/orig|| https://avatars.mds.yandex.net/get-mpic/5129282/img_id2206052712895363493.jpeg/orig</t>
  </si>
  <si>
    <t>https://avatars.mds.yandex.net/get-mpic/4901709/img_id458717233062301899.jpeg/orig|| https://avatars.mds.yandex.net/get-mpic/5209746/img_id1297613518572420766.jpeg/orig|| https://avatars.mds.yandex.net/get-mpic/5207395/img_id8674622767295343461.jpeg/orig|| https://avatars.mds.yandex.net/get-mpic/5146425/img_id6353337889971052109.jpeg/orig|| https://avatars.mds.yandex.net/get-mpic/5332938/img_id3986344509880224891.jpeg/orig</t>
  </si>
  <si>
    <t>https://avatars.mds.yandex.net/get-mpic/5130171/img_id6773728303380797786.jpeg/orig</t>
  </si>
  <si>
    <t>https://avatars.mds.yandex.net/get-mpic/5255164/img_id4116905703305128996.jpeg/orig|| https://avatars.mds.yandex.net/get-mpic/5159039/img_id7184480950737282934.jpeg/orig|| https://avatars.mds.yandex.net/get-mpic/5272711/img_id6746485326766968325.jpeg/orig</t>
  </si>
  <si>
    <t>https://avatars.mds.yandex.net/get-mpic/5257660/img_id1864841991008781371.jpeg/orig|| https://avatars.mds.yandex.net/get-mpic/5312993/img_id9149286590581939596.jpeg/orig|| https://avatars.mds.yandex.net/get-mpic/4529531/img_id1074763305184260557.jpeg/orig|| https://avatars.mds.yandex.net/get-mpic/5231781/img_id8837055453794493432.jpeg/orig|| https://avatars.mds.yandex.net/get-mpic/5280669/img_id5675036220096494662.jpeg/orig</t>
  </si>
  <si>
    <t>https://avatars.mds.yandex.net/get-mpic/5288781/img_id3180246268510765265.jpeg/orig</t>
  </si>
  <si>
    <t>https://avatars.mds.yandex.net/get-mpic/5231781/img_id9143820927540795402.jpeg/orig|| https://avatars.mds.yandex.net/get-mpic/5321517/img_id4614600064995255955.jpeg/orig|| https://avatars.mds.yandex.net/get-mpic/5245500/img_id2213651234051099171.jpeg/orig|| https://avatars.mds.yandex.net/get-mpic/5302484/img_id1070354147555105568.jpeg/orig|| https://avatars.mds.yandex.net/get-mpic/5242010/img_id3445405255238730048.jpeg/orig</t>
  </si>
  <si>
    <t>https://avatars.mds.yandex.net/get-mpic/5286714/img_id8167539123761380104.jpeg/orig|| https://avatars.mds.yandex.net/get-mpic/5243791/img_id1698382566506329621.jpeg/orig|| https://avatars.mds.yandex.net/get-mpic/4937117/img_id577362112384351032.jpeg/orig|| https://avatars.mds.yandex.net/get-mpic/5246613/img_id2363926504454696207.jpeg/orig|| https://avatars.mds.yandex.net/get-mpic/4577446/img_id2090496094934379346.jpeg/orig</t>
  </si>
  <si>
    <t>https://avatars.mds.yandex.net/get-mpic/5163855/img_id8221023222789262302.jpeg/orig</t>
  </si>
  <si>
    <t>https://avatars.mds.yandex.net/get-mpic/5234463/img_id4085087996679402421.jpeg/orig|| https://avatars.mds.yandex.net/get-mpic/5243791/img_id4583810649611569778.jpeg/orig|| https://avatars.mds.yandex.net/get-mpic/4581218/img_id8939602238406902090.jpeg/orig</t>
  </si>
  <si>
    <t>https://avatars.mds.yandex.net/get-mpic/5267253/img_id1014619881486209645.jpeg/orig|| https://avatars.mds.yandex.net/get-mpic/5332728/img_id2874023890137363921.jpeg/orig|| https://avatars.mds.yandex.net/get-mpic/5304975/img_id7213425112340892248.jpeg/orig</t>
  </si>
  <si>
    <t>https://avatars.mds.yandex.net/get-mpic/4529531/img_id7498107112660408391.jpeg/orig</t>
  </si>
  <si>
    <t>https://avatars.mds.yandex.net/get-mpic/5241173/img_id4879311068421815506.jpeg/orig|| https://avatars.mds.yandex.net/get-mpic/4782842/img_id8007594309874378484.jpeg/orig|| https://avatars.mds.yandex.net/get-mpic/5235907/img_id435405490961835028.jpeg/orig|| https://avatars.mds.yandex.net/get-mpic/5239537/img_id3268287074927236332.jpeg/orig|| https://avatars.mds.yandex.net/get-mpic/5274753/img_id8110614844354629961.jpeg/orig|| https://avatars.mds.yandex.net/get-mpic/5231781/img_id3972682920383282141.jpeg/orig</t>
  </si>
  <si>
    <t>https://avatars.mds.yandex.net/get-mpic/4501142/img_id4134208956720110649.jpeg/orig|| https://avatars.mds.yandex.net/get-mpic/5227903/img_id6361444611233653500.jpeg/orig|| https://avatars.mds.yandex.net/get-mpic/4571152/img_id2147888773014418063.jpeg/orig</t>
  </si>
  <si>
    <t>https://avatars.mds.yandex.net/get-mpic/5231998/img_id8197358834025185291.jpeg/orig</t>
  </si>
  <si>
    <t>https://avatars.mds.yandex.net/get-mpic/4120495/img_id1714081047512895677.jpeg/orig</t>
  </si>
  <si>
    <t>https://avatars.mds.yandex.net/get-mpic/5349375/img_id716872617844478332.jpeg/orig|| https://avatars.mds.yandex.net/get-mpic/4490717/img_id5741405572477206505.jpeg/orig|| https://avatars.mds.yandex.net/get-mpic/5246613/img_id8340949162078830349.jpeg/orig</t>
  </si>
  <si>
    <t>https://avatars.mds.yandex.net/get-mpic/5251231/img_id8908957101914314634.jpeg/orig|| https://avatars.mds.yandex.net/get-mpic/5236535/img_id1612985380347322915.jpeg/orig|| https://avatars.mds.yandex.net/get-mpic/5251502/img_id3651100242412501252.jpeg/orig</t>
  </si>
  <si>
    <t>https://avatars.mds.yandex.net/get-mpic/4794619/img_id4948245621545827197.jpeg/orig|| https://avatars.mds.yandex.net/get-mpic/5306939/img_id3502772641423840681.jpeg/orig|| https://avatars.mds.yandex.net/get-mpic/5228682/img_id4218574789590919648.jpeg/orig|| https://avatars.mds.yandex.net/get-mpic/5246613/img_id199290413047697847.jpeg/orig|| https://avatars.mds.yandex.net/get-mpic/5289692/img_id5670340624621852659.jpeg/orig</t>
  </si>
  <si>
    <t>https://avatars.mds.yandex.net/get-mpic/4809526/img_id4437881018089843706.jpeg/orig</t>
  </si>
  <si>
    <t>https://avatars.mds.yandex.net/get-mpic/5236741/img_id3062434971478644287.jpeg/orig|| https://avatars.mds.yandex.net/get-mpic/4973279/img_id6817520040462630965.jpeg/orig|| https://avatars.mds.yandex.net/get-mpic/5359986/img_id5380928083257029788.jpeg/orig</t>
  </si>
  <si>
    <t>https://avatars.mds.yandex.net/get-mpic/5163855/img_id1499725782247348304.jpeg/orig|| https://avatars.mds.yandex.net/get-mpic/4809526/img_id5426809603796291263.jpeg/orig|| https://avatars.mds.yandex.net/get-mpic/5332261/img_id4557252025773013359.jpeg/orig|| https://avatars.mds.yandex.net/get-mpic/5236357/img_id6642129545441276046.jpeg/orig</t>
  </si>
  <si>
    <t>https://avatars.mds.yandex.net/get-mpic/3631580/img_id1475112032508944372.jpeg/orig|| https://avatars.mds.yandex.net/get-mpic/5284139/img_id877979195964467089.jpeg/orig|| https://avatars.mds.yandex.net/get-mpic/5253050/img_id5373786146673667431.jpeg/orig|| https://avatars.mds.yandex.net/get-mpic/5207288/img_id772186484005540362.jpeg/orig</t>
  </si>
  <si>
    <t>https://avatars.mds.yandex.net/get-mpic/5231781/img_id7809179442359283349.jpeg/orig</t>
  </si>
  <si>
    <t>https://avatars.mds.yandex.net/get-mpic/5316009/img_id4019705573758096564.jpeg/orig</t>
  </si>
  <si>
    <t>https://avatars.mds.yandex.net/get-mpic/5277279/img_id927307318154421967.png/orig|| https://avatars.mds.yandex.net/get-mpic/5254781/img_id7373344190289548181.png/orig</t>
  </si>
  <si>
    <t>https://avatars.mds.yandex.net/get-mpic/5207395/img_id5640158374800861590.png/orig|| https://avatars.mds.yandex.net/get-mpic/5232583/img_id9063221961623755651.png/orig|| https://avatars.mds.yandex.net/get-mpic/4529750/img_id1320859819221074230.png/orig|| https://avatars.mds.yandex.net/get-mpic/5238231/img_id378749738945807963.png/orig</t>
  </si>
  <si>
    <t>https://avatars.mds.yandex.net/get-mpic/4904013/img_id7685513612525659451.png/orig|| https://avatars.mds.yandex.net/get-mpic/5172752/img_id5811795029791572829.png/orig|| https://avatars.mds.yandex.net/get-mpic/5272727/img_id3881278591446516387.png/orig</t>
  </si>
  <si>
    <t>https://avatars.mds.yandex.net/get-mpic/5236038/img_id548267170704202894.png/orig|| https://avatars.mds.yandex.net/get-mpic/5163819/img_id4089037701042815316.png/orig|| https://avatars.mds.yandex.net/get-mpic/4937117/img_id787588807828207297.png/orig</t>
  </si>
  <si>
    <t>https://avatars.mds.yandex.net/get-mpic/5032583/img_id7106355267868174389.png/orig|| https://avatars.mds.yandex.net/get-mpic/5332179/img_id8618079209878791676.png/orig</t>
  </si>
  <si>
    <t>https://avatars.mds.yandex.net/get-mpic/5284145/img_id401532586029891752.png/orig|| https://avatars.mds.yandex.net/get-mpic/5251231/img_id3644422682837353722.png/orig|| https://avatars.mds.yandex.net/get-mpic/5234219/img_id1412680660963220645.png/orig</t>
  </si>
  <si>
    <t>https://avatars.mds.yandex.net/get-mpic/5232583/img_id1473237034825248955.png/orig|| https://avatars.mds.yandex.net/get-mpic/5359986/img_id4238303244030394663.png/orig|| https://avatars.mds.yandex.net/get-mpic/5232043/img_id707021614649590746.png/orig</t>
  </si>
  <si>
    <t>https://avatars.mds.yandex.net/get-mpic/5222586/img_id8896034138835751560.png/orig|| https://avatars.mds.yandex.net/get-mpic/5238069/img_id3065200702504083835.png/orig</t>
  </si>
  <si>
    <t>https://avatars.mds.yandex.net/get-mpic/5222646/img_id5769967457778409170.png/orig|| https://avatars.mds.yandex.net/get-mpic/5234219/img_id8158626879489137814.png/orig</t>
  </si>
  <si>
    <t>https://avatars.mds.yandex.net/get-mpic/4725270/img_id8128500142150540064.png/orig|| https://avatars.mds.yandex.net/get-mpic/5269959/img_id4698357456683386493.png/orig</t>
  </si>
  <si>
    <t>https://avatars.mds.yandex.net/get-mpic/5350118/img_id2127326444199833985.png/orig|| https://avatars.mds.yandex.net/get-mpic/5334770/img_id2616283096741100917.png/orig</t>
  </si>
  <si>
    <t>https://avatars.mds.yandex.net/get-mpic/5284139/img_id7709552150413622105.png/orig|| https://avatars.mds.yandex.net/get-mpic/5254781/img_id7373344190289548181.png/orig</t>
  </si>
  <si>
    <t>https://avatars.mds.yandex.net/get-mpic/5129282/img_id4434182585675225057.png/orig|| https://avatars.mds.yandex.net/get-mpic/4034372/img_id8798469718849866225.png/orig</t>
  </si>
  <si>
    <t>https://avatars.mds.yandex.net/get-mpic/5231781/img_id4842738560449745393.png/orig|| https://avatars.mds.yandex.net/get-mpic/5219030/img_id5218028207970443102.png/orig</t>
  </si>
  <si>
    <t>https://avatars.mds.yandex.net/get-mpic/5257660/img_id3806497829792902.png/orig|| https://avatars.mds.yandex.net/get-mpic/5289292/img_id5615456266617500188.png/orig</t>
  </si>
  <si>
    <t>https://avatars.mds.yandex.net/get-mpic/5334770/img_id4726605372581853652.png/orig|| https://avatars.mds.yandex.net/get-mpic/5335973/img_id7744692200662687517.png/orig|| https://avatars.mds.yandex.net/get-mpic/5418200/img_id1092356831821920963.png/orig|| https://avatars.mds.yandex.net/get-mpic/5235182/img_id2304757245777932704.png/orig</t>
  </si>
  <si>
    <t>https://avatars.mds.yandex.net/get-mpic/5221865/img_id8281922507454684837.png/orig|| https://avatars.mds.yandex.net/get-mpic/5240013/img_id2295801339597834244.png/orig</t>
  </si>
  <si>
    <t>https://avatars.mds.yandex.net/get-mpic/5235448/img_id7313879119429264360.png/orig|| https://avatars.mds.yandex.net/get-mpic/5319158/img_id2142024146271795886.png/orig</t>
  </si>
  <si>
    <t>https://avatars.mds.yandex.net/get-mpic/5233098/img_id4542728056325167310.jpeg/orig|| https://avatars.mds.yandex.net/get-mpic/5232583/img_id3352519431062260104.jpeg/orig</t>
  </si>
  <si>
    <t>https://avatars.mds.yandex.net/get-mpic/5221441/img_id4058363216923208503.png/orig|| https://avatars.mds.yandex.net/get-mpic/5280162/img_id1745881833302272058.png/orig</t>
  </si>
  <si>
    <t>https://avatars.mds.yandex.net/get-mpic/5216721/img_id3075735430257978515.png/orig|| https://avatars.mds.yandex.net/get-mpic/5220693/img_id6574569641189165190.png/orig</t>
  </si>
  <si>
    <t>https://avatars.mds.yandex.net/get-mpic/5235397/img_id3442526455168838698.jpeg/orig|| https://avatars.mds.yandex.net/get-mpic/5251502/img_id6794753638755883489.png/orig</t>
  </si>
  <si>
    <t>https://avatars.mds.yandex.net/get-mpic/5219306/img_id8187607888923744984.png/orig|| https://avatars.mds.yandex.net/get-mpic/5272711/img_id6229780967974232815.png/orig|| https://avatars.mds.yandex.net/get-mpic/5222340/img_id4165152104618202570.png/orig</t>
  </si>
  <si>
    <t>https://avatars.mds.yandex.net/get-mpic/4568822/img_id3329895525979096310.png/orig|| https://avatars.mds.yandex.net/get-mpic/5209894/img_id3500174560757104704.png/orig</t>
  </si>
  <si>
    <t>https://avatars.mds.yandex.net/get-mpic/4614963/img_id4991134336208346478.png/orig|| https://avatars.mds.yandex.net/get-mpic/5288893/img_id2941703167523140736.png/orig|| https://avatars.mds.yandex.net/get-mpic/5243677/img_id8376060439602791282.png/orig|| https://avatars.mds.yandex.net/get-mpic/5231781/img_id3552777949655620352.png/orig|| https://avatars.mds.yandex.net/get-mpic/5335973/img_id250910676742981887.png/orig|| https://avatars.mds.yandex.net/get-mpic/5238069/img_id5958819761241319679.jpeg/orig|| https://avatars.mds.yandex.net/get-mpic/5219690/img_id7081453723097419423.png/orig|| https://avatars.mds.yandex.net/get-mpic/5232956/img_id147305804673165205.png/orig</t>
  </si>
  <si>
    <t>https://avatars.mds.yandex.net/get-mpic/4904013/img_id7277007091004000320.jpeg/orig|| https://avatars.mds.yandex.net/get-mpic/5222586/img_id4379250906622557067.jpeg/orig|| https://avatars.mds.yandex.net/get-mpic/5254781/img_id4321951826242922354.jpeg/orig|| https://avatars.mds.yandex.net/get-mpic/5254153/img_id473898064053392215.jpeg/orig|| https://avatars.mds.yandex.net/get-mpic/5204767/img_id7254855960364207486.jpeg/orig</t>
  </si>
  <si>
    <t>https://avatars.mds.yandex.net/get-mpic/4465918/img_id5808653728587253640.jpeg/orig</t>
  </si>
  <si>
    <t>https://avatars.mds.yandex.net/get-mpic/5288893/img_id3260104270832627542.jpeg/orig|| https://avatars.mds.yandex.net/get-mpic/5207288/img_id7749362647182445718.jpeg/orig</t>
  </si>
  <si>
    <t>https://avatars.mds.yandex.net/get-mpic/5236177/img_id2911359244704408431.jpeg/orig</t>
  </si>
  <si>
    <t>https://avatars.mds.yandex.net/get-mpic/5288039/img_id437642549695967669.jpeg/orig|| https://avatars.mds.yandex.net/get-mpic/5207288/img_id7749362647182445718.jpeg/orig</t>
  </si>
  <si>
    <t>https://avatars.mds.yandex.net/get-mpic/5252277/img_id4372354598997377277.jpeg/orig</t>
  </si>
  <si>
    <t>https://avatars.mds.yandex.net/get-mpic/5254781/img_id8890416580900375461.jpeg/orig|| https://avatars.mds.yandex.net/get-mpic/5207288/img_id7749362647182445718.jpeg/orig</t>
  </si>
  <si>
    <t>https://avatars.mds.yandex.net/get-mpic/5332728/img_id2778456398986951849.jpeg/orig</t>
  </si>
  <si>
    <t>https://avatars.mds.yandex.net/get-mpic/4615396/img_id2526808436339736987.jpeg/orig|| https://avatars.mds.yandex.net/get-mpic/5146425/img_id1926150950840717290.jpeg/orig</t>
  </si>
  <si>
    <t>https://avatars.mds.yandex.net/get-mpic/5228636/img_id268041780580091163.jpeg/orig|| https://avatars.mds.yandex.net/get-mpic/5289692/img_id235317616733365700.jpeg/orig|| https://avatars.mds.yandex.net/get-mpic/5253277/img_id1763454651597013696.jpeg/orig|| https://avatars.mds.yandex.net/get-mpic/5347250/img_id5796001853130224117.jpeg/orig</t>
  </si>
  <si>
    <t>https://avatars.mds.yandex.net/get-mpic/4884224/img_id4051556221316204414.jpeg/orig|| https://avatars.mds.yandex.net/get-mpic/5332938/img_id8858235899431993492.jpeg/orig|| https://avatars.mds.yandex.net/get-mpic/5251502/img_id8776350998953944951.jpeg/orig|| https://avatars.mds.yandex.net/get-mpic/5332172/img_id1174508473908257170.jpeg/orig|| https://avatars.mds.yandex.net/get-mpic/4614963/img_id7862589228224416070.jpeg/orig|| https://avatars.mds.yandex.net/get-mpic/5175047/img_id7672499212205829318.jpeg/orig|| https://avatars.mds.yandex.net/get-mpic/4516625/img_id5813317779587593820.jpeg/orig|| https://avatars.mds.yandex.net/get-mpic/4420830/img_id1087294992662280511.jpeg/orig|| https://avatars.mds.yandex.net/get-mpic/5332179/img_id2101251951698593319.jpeg/orig|| https://avatars.mds.yandex.net/get-mpic/5346238/img_id2650975238371875349.png/orig</t>
  </si>
  <si>
    <t>https://avatars.mds.yandex.net/get-mpic/5258494/img_id2254465111588593370.jpeg/orig|| https://avatars.mds.yandex.net/get-mpic/5360356/img_id3873739839133594242.jpeg/orig</t>
  </si>
  <si>
    <t>https://avatars.mds.yandex.net/get-mpic/5151028/img_id9106087775323572021.jpeg/orig|| https://avatars.mds.yandex.net/get-mpic/5219097/img_id2524828481686668462.jpeg/orig|| https://avatars.mds.yandex.net/get-mpic/5232583/img_id8452003333495140613.jpeg/orig</t>
  </si>
  <si>
    <t>https://avatars.mds.yandex.net/get-mpic/4614963/img_id9083946427936860563.jpeg/orig|| https://avatars.mds.yandex.net/get-mpic/5221865/img_id4895759331092715061.jpeg/orig|| https://avatars.mds.yandex.net/get-mpic/5289292/img_id1231543238732004262.jpeg/orig|| https://avatars.mds.yandex.net/get-mpic/5304975/img_id966990464637001228.jpeg/orig|| https://avatars.mds.yandex.net/get-mpic/5334818/img_id368648470153686580.jpeg/orig|| https://avatars.mds.yandex.net/get-mpic/5235448/img_id4194752369882791494.jpeg/orig</t>
  </si>
  <si>
    <t>https://avatars.mds.yandex.net/get-mpic/5235907/img_id8554197145505192054.jpeg/orig|| https://avatars.mds.yandex.net/get-mpic/5254153/img_id724494600311464662.jpeg/orig</t>
  </si>
  <si>
    <t>https://avatars.mds.yandex.net/get-mpic/5235334/img_id2019417014438119270.jpeg/orig</t>
  </si>
  <si>
    <t>https://avatars.mds.yandex.net/get-mpic/4267432/img_id7837453780068396852.jpeg/orig</t>
  </si>
  <si>
    <t>https://avatars.mds.yandex.net/get-mpic/5232043/img_id6623712555718521780.jpeg/orig|| https://avatars.mds.yandex.net/get-mpic/5220508/img_id7796059501886144689.jpeg/orig|| https://avatars.mds.yandex.net/get-mpic/4887838/img_id4927598494613993739.jpeg/orig</t>
  </si>
  <si>
    <t>https://avatars.mds.yandex.net/get-mpic/5251502/img_id3253145294499284180.jpeg/orig|| https://avatars.mds.yandex.net/get-mpic/5234126/img_id7063523782902191518.jpeg/orig|| https://avatars.mds.yandex.net/get-mpic/5235397/img_id5655181511304537006.jpeg/orig|| https://avatars.mds.yandex.net/get-mpic/5186016/img_id5248612111291918496.jpeg/orig|| https://avatars.mds.yandex.net/get-mpic/3980374/img_id5282911414156007061.jpeg/orig</t>
  </si>
  <si>
    <t>https://avatars.mds.yandex.net/get-mpic/5426148/img_id8084280661828051190.jpeg/orig|| https://avatars.mds.yandex.net/get-mpic/5318100/img_id5233650793133743022.jpeg/orig</t>
  </si>
  <si>
    <t>https://avatars.mds.yandex.net/get-mpic/3916156/img_id1706476427283913752.jpeg/orig</t>
  </si>
  <si>
    <t>https://avatars.mds.yandex.net/get-mpic/5146425/img_id4451489436229245801.jpeg/orig|| https://avatars.mds.yandex.net/get-mpic/5236733/img_id2399608802328713830.jpeg/orig|| https://avatars.mds.yandex.net/get-mpic/5022937/img_id6769982418010340804.jpeg/orig|| https://avatars.mds.yandex.net/get-mpic/5231953/img_id4022715480674051745.jpeg/orig</t>
  </si>
  <si>
    <t>https://avatars.mds.yandex.net/get-mpic/5235242/img_id8761443130295282023.jpeg/orig</t>
  </si>
  <si>
    <t>https://avatars.mds.yandex.net/get-mpic/5145248/img_id4489130225519832830.jpeg/orig|| https://avatars.mds.yandex.net/get-mpic/5332938/img_id6692980094244599949.jpeg/orig|| https://avatars.mds.yandex.net/get-mpic/5350118/img_id1078476664988161015.jpeg/orig|| https://avatars.mds.yandex.net/get-mpic/5235334/img_id2919943077133209911.jpeg/orig|| https://avatars.mds.yandex.net/get-mpic/3612791/img_id1255675439790964740.jpeg/orig</t>
  </si>
  <si>
    <t>https://avatars.mds.yandex.net/get-mpic/4342845/img_id8843217215897488202.jpeg/orig</t>
  </si>
  <si>
    <t>https://avatars.mds.yandex.net/get-mpic/5220932/img_id6244469424661404994.jpeg/orig|| https://avatars.mds.yandex.net/get-mpic/5245589/img_id4578366239404972695.jpeg/orig</t>
  </si>
  <si>
    <t>https://avatars.mds.yandex.net/get-mpic/4591438/img_id7405152417166076384.jpeg/orig</t>
  </si>
  <si>
    <t>https://avatars.mds.yandex.net/get-mpic/5233785/img_id8090455584075642484.jpeg/orig|| https://avatars.mds.yandex.net/get-mpic/4581218/img_id7940909456106310932.jpeg/orig|| https://avatars.mds.yandex.net/get-mpic/5418200/img_id664211099030326989.jpeg/orig|| https://avatars.mds.yandex.net/get-mpic/5207288/img_id1211640217114082709.jpeg/orig</t>
  </si>
  <si>
    <t>https://avatars.mds.yandex.net/get-mpic/5288893/img_id3013182897683189901.jpeg/orig</t>
  </si>
  <si>
    <t>https://avatars.mds.yandex.net/get-mpic/5253277/img_id1939704069235628209.png/orig|| https://avatars.mds.yandex.net/get-mpic/5252557/img_id1922115477780957564.png/orig|| https://avatars.mds.yandex.net/get-mpic/4529750/img_id1033497098479512380.png/orig</t>
  </si>
  <si>
    <t>https://avatars.mds.yandex.net/get-mpic/5359986/img_id3138512729131268975.jpeg/orig|| https://avatars.mds.yandex.net/get-mpic/5323398/img_id2571123536946088016.jpeg/orig|| https://avatars.mds.yandex.net/get-mpic/5363625/img_id9025733100213003826.jpeg/orig|| https://avatars.mds.yandex.net/get-mpic/5220932/img_id2481929729468208366.jpeg/orig|| https://avatars.mds.yandex.net/get-mpic/4937511/img_id881185358342980836.jpeg/orig</t>
  </si>
  <si>
    <t>https://avatars.mds.yandex.net/get-mpic/5319486/img_id695251821929352305.jpeg/orig|| https://avatars.mds.yandex.net/get-mpic/5220415/img_id6732453692115866510.jpeg/orig</t>
  </si>
  <si>
    <t>https://avatars.mds.yandex.net/get-mpic/4794619/img_id8663113800470243381.jpeg/orig</t>
  </si>
  <si>
    <t>https://avatars.mds.yandex.net/get-mpic/5205776/img_id5559297258071312284.jpeg/orig|| https://avatars.mds.yandex.net/get-mpic/5297750/img_id8534450982284375809.jpeg/orig</t>
  </si>
  <si>
    <t>https://avatars.mds.yandex.net/get-mpic/5272727/img_id370023151971638196.jpeg/orig|| https://avatars.mds.yandex.net/get-mpic/5288039/img_id8653528715032774327.jpeg/orig|| https://avatars.mds.yandex.net/get-mpic/5290046/img_id199055708640127089.jpeg/orig|| https://avatars.mds.yandex.net/get-mpic/5235397/img_id875261640780075307.jpeg/orig</t>
  </si>
  <si>
    <t>https://avatars.mds.yandex.net/get-mpic/4516625/img_id8666504516840031998.jpeg/orig|| https://avatars.mds.yandex.net/get-mpic/5146425/img_id6698918613385103454.jpeg/orig|| https://avatars.mds.yandex.net/get-mpic/4614963/img_id6036683485159335363.jpeg/orig|| https://avatars.mds.yandex.net/get-mpic/5210335/img_id5702440515642740312.jpeg/orig|| https://avatars.mds.yandex.net/get-mpic/4568822/img_id8830794621196818542.jpeg/orig</t>
  </si>
  <si>
    <t>https://avatars.mds.yandex.net/get-mpic/5318100/img_id330517713581952976.jpeg/orig|| https://avatars.mds.yandex.net/get-mpic/5240013/img_id1234320406953253197.jpeg/orig</t>
  </si>
  <si>
    <t>https://avatars.mds.yandex.net/get-mpic/5332728/img_id3278334016505225700.jpeg/orig|| https://avatars.mds.yandex.net/get-mpic/5239537/img_id1422333178579265688.jpeg/orig|| https://avatars.mds.yandex.net/get-mpic/5253116/img_id5948716183413583599.jpeg/orig|| https://avatars.mds.yandex.net/get-mpic/5032583/img_id3191583289500618247.jpeg/orig</t>
  </si>
  <si>
    <t>https://avatars.mds.yandex.net/get-mpic/5313128/img_id1993170193712291009.jpeg/orig|| https://avatars.mds.yandex.net/get-mpic/5254153/img_id7441575998975498180.jpeg/orig</t>
  </si>
  <si>
    <t>https://avatars.mds.yandex.net/get-mpic/5228636/img_id5654955907704566680.jpeg/orig|| https://avatars.mds.yandex.net/get-mpic/5344223/img_id4303587953143349089.jpeg/orig|| https://avatars.mds.yandex.net/get-mpic/5360356/img_id412128970664973500.jpeg/orig|| https://avatars.mds.yandex.net/get-mpic/5425309/img_id4735935381857392323.jpeg/orig</t>
  </si>
  <si>
    <t>https://avatars.mds.yandex.net/get-mpic/5269959/img_id5368931001779581665.jpeg/orig|| https://avatars.mds.yandex.net/get-mpic/4529750/img_id1103535069443714562.jpeg/orig|| https://avatars.mds.yandex.net/get-mpic/4866035/img_id7462964869368396341.jpeg/orig</t>
  </si>
  <si>
    <t>https://avatars.mds.yandex.net/get-mpic/5296089/img_id2452199525383540143.jpeg/orig|| https://avatars.mds.yandex.net/get-mpic/5169675/img_id8654874725736150969.jpeg/orig</t>
  </si>
  <si>
    <t>https://avatars.mds.yandex.net/get-mpic/5332113/img_id1159532328151990582.jpeg/orig|| https://avatars.mds.yandex.net/get-mpic/5242361/img_id8279675874522486710.jpeg/orig|| https://avatars.mds.yandex.net/get-mpic/5279099/img_id7695748345875893126.jpeg/orig|| https://avatars.mds.yandex.net/get-mpic/4901324/img_id5772319812998772232.jpeg/orig</t>
  </si>
  <si>
    <t>https://avatars.mds.yandex.net/get-mpic/5284139/img_id6700787812306888861.jpeg/orig</t>
  </si>
  <si>
    <t>https://avatars.mds.yandex.net/get-mpic/5221935/img_id3709375190688204822.png/orig|| https://avatars.mds.yandex.net/get-mpic/5288539/img_id7288324825296679818.png/orig</t>
  </si>
  <si>
    <t>https://avatars.mds.yandex.net/get-mpic/5252617/img_id8192602106342890526.jpeg/orig|| https://avatars.mds.yandex.net/get-mpic/4794494/img_id1636985648113726258.jpeg/orig</t>
  </si>
  <si>
    <t>https://avatars.mds.yandex.net/get-mpic/5220932/img_id159202219929565382.jpeg/orig|| https://avatars.mds.yandex.net/get-mpic/5235448/img_id7084843331766784826.jpeg/orig</t>
  </si>
  <si>
    <t>https://avatars.mds.yandex.net/get-mpic/5287705/img_id5800038266506808977.png/orig|| https://avatars.mds.yandex.net/get-mpic/5335973/img_id2369465047182946352.png/orig|| https://avatars.mds.yandex.net/get-mpic/5220722/img_id6402615016607791314.png/orig</t>
  </si>
  <si>
    <t>https://avatars.mds.yandex.net/get-mpic/5236407/img_id393100847824092750.png/orig|| https://avatars.mds.yandex.net/get-mpic/5221004/img_id4418648504986014513.png/orig|| https://avatars.mds.yandex.net/get-mpic/5240013/img_id2647583110395526361.png/orig</t>
  </si>
  <si>
    <t>https://avatars.mds.yandex.net/get-mpic/5221441/img_id2337630122072526885.jpeg/orig|| https://avatars.mds.yandex.net/get-mpic/5319486/img_id564415916742819199.jpeg/orig</t>
  </si>
  <si>
    <t>https://avatars.mds.yandex.net/get-mpic/5272727/img_id7952845510923271612.jpeg/orig|| https://avatars.mds.yandex.net/get-mpic/5227903/img_id7900663004310805365.jpeg/orig</t>
  </si>
  <si>
    <t>https://avatars.mds.yandex.net/get-mpic/5321517/img_id7525140237687456453.png/orig|| https://avatars.mds.yandex.net/get-mpic/4429951/img_id6722841828917002392.png/orig|| https://avatars.mds.yandex.net/get-mpic/5286714/img_id3020280505550258206.png/orig</t>
  </si>
  <si>
    <t>https://avatars.mds.yandex.net/get-mpic/4880410/img_id9103101018495897562.png/orig|| https://avatars.mds.yandex.net/get-mpic/4568822/img_id1544163199225685151.png/orig</t>
  </si>
  <si>
    <t>https://avatars.mds.yandex.net/get-mpic/4490717/img_id4252315279661687073.jpeg/orig</t>
  </si>
  <si>
    <t>https://avatars.mds.yandex.net/get-mpic/5163855/img_id722827849260434157.jpeg/orig|| https://avatars.mds.yandex.net/get-mpic/5345452/img_id8481400201169663542.jpeg/orig|| https://avatars.mds.yandex.net/get-mpic/5387588/img_id4216884533532525567.jpeg/orig|| https://avatars.mds.yandex.net/get-mpic/5242361/img_id3633244848790738685.jpeg/orig|| https://avatars.mds.yandex.net/get-mpic/4867510/img_id5460279251937834446.jpeg/orig</t>
  </si>
  <si>
    <t>https://avatars.mds.yandex.net/get-mpic/4267432/img_id7509088838773109632.jpeg/orig|| https://avatars.mds.yandex.net/get-mpic/5169675/img_id5279040240274536323.jpeg/orig</t>
  </si>
  <si>
    <t>https://avatars.mds.yandex.net/get-mpic/5221929/img_id5510796201119122625.jpeg/orig|| https://avatars.mds.yandex.net/get-mpic/4580278/img_id6663968951517588972.jpeg/orig|| https://avatars.mds.yandex.net/get-mpic/5221946/img_id5241974727387489344.jpeg/orig</t>
  </si>
  <si>
    <t>https://avatars.mds.yandex.net/get-mpic/5252116/img_id2861351019498894568.jpeg/orig</t>
  </si>
  <si>
    <t>https://avatars.mds.yandex.net/get-mpic/5220415/img_id4921699973623222703.jpeg/orig|| https://avatars.mds.yandex.net/get-mpic/5130171/img_id1610824428739376131.jpeg/orig|| https://avatars.mds.yandex.net/get-mpic/4973279/img_id6986036374018228893.jpeg/orig</t>
  </si>
  <si>
    <t>https://avatars.mds.yandex.net/get-mpic/5236733/img_id610878135595050361.jpeg/orig</t>
  </si>
  <si>
    <t>https://avatars.mds.yandex.net/get-mpic/5220903/img_id1571808163284447885.jpeg/orig|| https://avatars.mds.yandex.net/get-mpic/5304975/img_id2763038237344890212.jpeg/orig|| https://avatars.mds.yandex.net/get-mpic/5206920/img_id1097907455769486438.jpeg/orig|| https://avatars.mds.yandex.net/get-mpic/5254153/img_id1131204217531894241.jpeg/orig</t>
  </si>
  <si>
    <t>https://avatars.mds.yandex.net/get-mpic/5312993/img_id4926645902608432442.jpeg/orig|| https://avatars.mds.yandex.net/get-mpic/5233785/img_id2237497671341748856.jpeg/orig</t>
  </si>
  <si>
    <t>https://avatars.mds.yandex.net/get-mpic/5221441/img_id5827202855355778576.jpeg/orig</t>
  </si>
  <si>
    <t>https://avatars.mds.yandex.net/get-mpic/5228636/img_id3214575421946372940.jpeg/orig|| https://avatars.mds.yandex.net/get-mpic/5289362/img_id2387852708112202861.jpeg/orig</t>
  </si>
  <si>
    <t>https://avatars.mds.yandex.net/get-mpic/5359986/img_id8163493094476136520.jpeg/orig|| https://avatars.mds.yandex.net/get-mpic/5324096/img_id1528714533062922134.jpeg/orig|| https://avatars.mds.yandex.net/get-mpic/5268639/img_id3636548928913665893.jpeg/orig</t>
  </si>
  <si>
    <t>https://avatars.mds.yandex.net/get-mpic/5235907/img_id9222743632557727820.jpeg/orig|| https://avatars.mds.yandex.net/get-mpic/5320546/img_id714722921412486137.jpeg/orig</t>
  </si>
  <si>
    <t>https://avatars.mds.yandex.net/get-mpic/5242010/img_id8843043435598047561.jpeg/orig|| https://avatars.mds.yandex.net/get-mpic/4904013/img_id684385551565476438.jpeg/orig|| https://avatars.mds.yandex.net/get-mpic/5232043/img_id2287769808924647894.jpeg/orig|| https://avatars.mds.yandex.net/get-mpic/5163819/img_id7184324211705624323.jpeg/orig</t>
  </si>
  <si>
    <t>https://avatars.mds.yandex.net/get-mpic/5288781/img_id7489137247943688299.jpeg/orig|| https://avatars.mds.yandex.net/get-mpic/4490717/img_id2818035471209610678.jpeg/orig</t>
  </si>
  <si>
    <t>https://avatars.mds.yandex.net/get-mpic/5234495/img_id8791602681586879627.jpeg/orig</t>
  </si>
  <si>
    <t>https://avatars.mds.yandex.net/get-mpic/5346847/img_id7723157972113414828.jpeg/orig|| https://avatars.mds.yandex.net/get-mpic/3612791/img_id4912602059208757916.jpeg/orig</t>
  </si>
  <si>
    <t>https://avatars.mds.yandex.net/get-mpic/4863739/img_id2236108381916663849.png/orig|| https://avatars.mds.yandex.net/get-mpic/5365919/img_id5891189942303984256.png/orig|| https://avatars.mds.yandex.net/get-mpic/5307434/img_id8529845449207408064.png/orig</t>
  </si>
  <si>
    <t>https://avatars.mds.yandex.net/get-mpic/5222239/img_id8962276337763554229.jpeg/orig|| https://avatars.mds.yandex.net/get-mpic/4937511/img_id9147895313682313162.jpeg/orig|| https://avatars.mds.yandex.net/get-mpic/5277279/img_id3646704221696010071.jpeg/orig|| https://avatars.mds.yandex.net/get-mpic/5236038/img_id2008196688477238469.jpeg/orig</t>
  </si>
  <si>
    <t>https://avatars.mds.yandex.net/get-mpic/5236535/img_id983833585948081247.jpeg/orig|| https://avatars.mds.yandex.net/get-mpic/5231953/img_id3052701288499897388.jpeg/orig</t>
  </si>
  <si>
    <t>https://avatars.mds.yandex.net/get-mpic/5347250/img_id620738658100452421.jpeg/orig|| https://avatars.mds.yandex.net/get-mpic/5235101/img_id4487425707761090451.jpeg/orig</t>
  </si>
  <si>
    <t>https://avatars.mds.yandex.net/get-mpic/5255532/img_id3879912999202358763.jpeg/orig|| https://avatars.mds.yandex.net/get-mpic/5269959/img_id6250031085358702802.jpeg/orig</t>
  </si>
  <si>
    <t>https://avatars.mds.yandex.net/get-mpic/4725270/img_id3883648630993540633.png/orig|| https://avatars.mds.yandex.net/get-mpic/5220693/img_id8630567928243305049.png/orig|| https://avatars.mds.yandex.net/get-mpic/5209949/img_id4869277193706152525.png/orig</t>
  </si>
  <si>
    <t>https://avatars.mds.yandex.net/get-mpic/4818396/img_id6450456249658695698.jpeg/orig|| https://avatars.mds.yandex.net/get-mpic/5288039/img_id3970645277943222840.jpeg/orig</t>
  </si>
  <si>
    <t>https://avatars.mds.yandex.net/get-mpic/5221251/img_id6451651464437409708.jpeg/orig|| https://avatars.mds.yandex.net/get-mpic/5111824/img_id3385623441363151469.jpeg/orig|| https://avatars.mds.yandex.net/get-mpic/5235907/img_id5071299872075455744.jpeg/orig|| https://avatars.mds.yandex.net/get-mpic/3612791/img_id8000287682360775008.jpeg/orig|| https://avatars.mds.yandex.net/get-mpic/5234569/img_id7661033146178193197.jpeg/orig|| https://avatars.mds.yandex.net/get-mpic/5332113/img_id1979833643563999638.jpeg/orig|| https://avatars.mds.yandex.net/get-mpic/4079169/img_id1917954394011165665.jpeg/orig|| https://avatars.mds.yandex.net/get-mpic/5252277/img_id486613072088830420.jpeg/orig</t>
  </si>
  <si>
    <t>https://avatars.mds.yandex.net/get-mpic/4968510/img_id5448550598988440393.png/orig|| https://avatars.mds.yandex.net/get-mpic/5332113/img_id6661570741353594590.png/orig|| https://avatars.mds.yandex.net/get-mpic/5351166/img_id3582954875417167877.png/orig</t>
  </si>
  <si>
    <t>https://avatars.mds.yandex.net/get-mpic/4303532/img_id2468053055079895286.png/orig|| https://avatars.mds.yandex.net/get-mpic/4568822/img_id1544163199225685151.png/orig</t>
  </si>
  <si>
    <t>https://avatars.mds.yandex.net/get-mpic/4571152/img_id7059120834397965626.jpeg/orig</t>
  </si>
  <si>
    <t>https://avatars.mds.yandex.net/get-mpic/5321517/img_id6368262031597716735.jpeg/orig|| https://avatars.mds.yandex.net/get-mpic/5232180/img_id2879498618681323983.jpeg/orig</t>
  </si>
  <si>
    <t>https://avatars.mds.yandex.net/get-mpic/5286714/img_id3514661687411932438.jpeg/orig|| https://avatars.mds.yandex.net/get-mpic/5255532/img_id1957423413555459375.jpeg/orig|| https://avatars.mds.yandex.net/get-mpic/5425309/img_id6417470327863413754.jpeg/orig</t>
  </si>
  <si>
    <t>https://avatars.mds.yandex.net/get-mpic/5289362/img_id6181227081260184526.jpeg/orig</t>
  </si>
  <si>
    <t>https://avatars.mds.yandex.net/get-mpic/4614963/img_id3756728018322099777.jpeg/orig|| https://avatars.mds.yandex.net/get-mpic/4863739/img_id2713749550782073415.jpeg/orig|| https://avatars.mds.yandex.net/get-mpic/5242361/img_id8310928728176887855.jpeg/orig|| https://avatars.mds.yandex.net/get-mpic/4529531/img_id7380807708591915231.jpeg/orig|| https://avatars.mds.yandex.net/get-mpic/4592225/img_id2194476127632707555.jpeg/orig|| https://avatars.mds.yandex.net/get-mpic/5236802/img_id2406677459162918556.jpeg/orig|| https://avatars.mds.yandex.net/get-mpic/5204675/img_id6268922792994002700.jpeg/orig|| https://avatars.mds.yandex.net/get-mpic/5222168/img_id7030696020711048750.jpeg/orig</t>
  </si>
  <si>
    <t>https://avatars.mds.yandex.net/get-mpic/3980374/img_id7875466834638643748.jpeg/orig|| https://avatars.mds.yandex.net/get-mpic/5229883/img_id3652209061765803384.jpeg/orig</t>
  </si>
  <si>
    <t>https://avatars.mds.yandex.net/get-mpic/5268639/img_id5700509660257220393.jpeg/orig|| https://avatars.mds.yandex.net/get-mpic/5239537/img_id6221971839475620170.jpeg/orig|| https://avatars.mds.yandex.net/get-mpic/4356316/img_id1237277529780278839.jpeg/orig</t>
  </si>
  <si>
    <t>https://avatars.mds.yandex.net/get-mpic/5273154/img_id1133547524233844496.jpeg/orig|| https://avatars.mds.yandex.net/get-mpic/4709279/img_id7381500542305035532.jpeg/orig</t>
  </si>
  <si>
    <t>https://avatars.mds.yandex.net/get-mpic/5284139/img_id649891703783688170.jpeg/orig</t>
  </si>
  <si>
    <t>https://avatars.mds.yandex.net/get-mpic/5235101/img_id197813373599743011.png/orig|| https://avatars.mds.yandex.net/get-mpic/5262552/img_id8524875934649125176.png/orig</t>
  </si>
  <si>
    <t>https://avatars.mds.yandex.net/get-mpic/5347553/img_id3180439846543757104.jpeg/orig|| https://avatars.mds.yandex.net/get-mpic/5229883/img_id141443083228645775.jpeg/orig</t>
  </si>
  <si>
    <t>https://avatars.mds.yandex.net/get-mpic/5235242/img_id2345855694943429493.png/orig|| https://avatars.mds.yandex.net/get-mpic/5319329/img_id5335254414054374262.png/orig|| https://avatars.mds.yandex.net/get-mpic/5324096/img_id6490702286474533331.png/orig</t>
  </si>
  <si>
    <t>https://avatars.mds.yandex.net/get-mpic/4818396/img_id5013193672250266376.png/orig|| https://avatars.mds.yandex.net/get-mpic/5288539/img_id6754393976805016419.png/orig|| https://avatars.mds.yandex.net/get-mpic/5332113/img_id3420789588652529599.png/orig</t>
  </si>
  <si>
    <t>https://avatars.mds.yandex.net/get-mpic/5251502/img_id8283563875816449909.png/orig|| https://avatars.mds.yandex.net/get-mpic/5220932/img_id5650798770311232276.png/orig</t>
  </si>
  <si>
    <t>https://avatars.mds.yandex.net/get-mpic/5284139/img_id7709552150413622105.png/orig|| https://avatars.mds.yandex.net/get-mpic/5256693/img_id8366944760069430579.png/orig|| https://avatars.mds.yandex.net/get-mpic/5255532/img_id2418190563768618758.png/orig</t>
  </si>
  <si>
    <t>https://avatars.mds.yandex.net/get-mpic/5242010/img_id8860714049700286689.jpeg/orig|| https://avatars.mds.yandex.net/get-mpic/3861966/img_id3925048440399272682.jpeg/orig|| https://avatars.mds.yandex.net/get-mpic/5186016/img_id605078655598043082.jpeg/orig|| https://avatars.mds.yandex.net/get-mpic/5312584/img_id4708953041101425037.jpeg/orig</t>
  </si>
  <si>
    <t>https://avatars.mds.yandex.net/get-mpic/3980374/img_id1919178795679484924.jpeg/orig|| https://avatars.mds.yandex.net/get-mpic/5146425/img_id1168641562778868280.jpeg/orig|| https://avatars.mds.yandex.net/get-mpic/5234870/img_id8237063590661704165.jpeg/orig</t>
  </si>
  <si>
    <t>https://avatars.mds.yandex.net/get-mpic/5376959/img_id664809042420796695.jpeg/orig|| https://avatars.mds.yandex.net/get-mpic/5378193/img_id7674270019978431542.jpeg/orig|| https://avatars.mds.yandex.net/get-mpic/5313128/img_id1107107873744283327.jpeg/orig|| https://avatars.mds.yandex.net/get-mpic/4529750/img_id9169456487650027372.jpeg/orig</t>
  </si>
  <si>
    <t>https://avatars.mds.yandex.net/get-mpic/5220415/img_id3990086779565174508.jpeg/orig|| https://avatars.mds.yandex.net/get-mpic/5347250/img_id8133874470760094094.jpeg/orig|| https://avatars.mds.yandex.net/get-mpic/5234026/img_id5823223639959890967.jpeg/orig|| https://avatars.mds.yandex.net/get-mpic/5235334/img_id1620930419597907931.jpeg/orig</t>
  </si>
  <si>
    <t>https://avatars.mds.yandex.net/get-mpic/5233339/img_id601097038235746420.jpeg/orig|| https://avatars.mds.yandex.net/get-mpic/4907979/img_id3773737116469028514.jpeg/orig|| https://avatars.mds.yandex.net/get-mpic/5254781/img_id5830289743457208348.jpeg/orig|| https://avatars.mds.yandex.net/get-mpic/5232651/img_id2708485558226135137.jpeg/orig|| https://avatars.mds.yandex.net/get-mpic/5219690/img_id6853220781456367020.jpeg/orig</t>
  </si>
  <si>
    <t>https://avatars.mds.yandex.net/get-mpic/5277279/img_id2653150065833783625.png/orig|| https://avatars.mds.yandex.net/get-mpic/4429951/img_id6722841828917002392.png/orig|| https://avatars.mds.yandex.net/get-mpic/5286714/img_id3020280505550258206.png/orig</t>
  </si>
  <si>
    <t>https://avatars.mds.yandex.net/get-mpic/4614963/img_id8643618482177812811.jpeg/orig|| https://avatars.mds.yandex.net/get-mpic/5146425/img_id8520568177270918663.jpeg/orig|| https://avatars.mds.yandex.net/get-mpic/5234870/img_id1385111804031351968.jpeg/orig|| https://avatars.mds.yandex.net/get-mpic/5243677/img_id2830397066637799378.jpeg/orig</t>
  </si>
  <si>
    <t>https://avatars.mds.yandex.net/get-mpic/5234463/img_id5584272151963465353.jpeg/orig|| https://avatars.mds.yandex.net/get-mpic/5334770/img_id732792252452314618.jpeg/orig|| https://avatars.mds.yandex.net/get-mpic/5286714/img_id5502544536561550326.jpeg/orig|| https://avatars.mds.yandex.net/get-mpic/5235101/img_id2841882415114349545.jpeg/orig|| https://avatars.mds.yandex.net/get-mpic/5279470/img_id402348557864037398.jpeg/orig|| https://avatars.mds.yandex.net/get-mpic/5227339/img_id1994967277241252592.jpeg/orig</t>
  </si>
  <si>
    <t>https://avatars.mds.yandex.net/get-mpic/4968510/img_id4641225062515628322.jpeg/orig</t>
  </si>
  <si>
    <t>https://avatars.mds.yandex.net/get-mpic/5277894/img_id396410491014898773.jpeg/orig|| https://avatars.mds.yandex.net/get-mpic/5231998/img_id5052630680046054528.jpeg/orig|| https://avatars.mds.yandex.net/get-mpic/5232043/img_id2662386061722727962.jpeg/orig|| https://avatars.mds.yandex.net/get-mpic/5330487/img_id241478720270614459.jpeg/orig|| https://avatars.mds.yandex.net/get-mpic/5347250/img_id1039543181537507977.jpeg/orig|| https://avatars.mds.yandex.net/get-mpic/5231998/img_id5475104736752590289.jpeg/orig|| https://avatars.mds.yandex.net/get-mpic/5232043/img_id4412154735025777133.jpeg/orig</t>
  </si>
  <si>
    <t>https://avatars.mds.yandex.net/get-mpic/5235242/img_id6887997525299208740.jpeg/orig</t>
  </si>
  <si>
    <t>https://avatars.mds.yandex.net/get-mpic/5334770/img_id7676839343940230901.jpeg/orig|| https://avatars.mds.yandex.net/get-mpic/5334818/img_id604870204161299636.jpeg/orig|| https://avatars.mds.yandex.net/get-mpic/5238231/img_id7793556759473225806.jpeg/orig|| https://avatars.mds.yandex.net/get-mpic/5312584/img_id879763746878451565.jpeg/orig</t>
  </si>
  <si>
    <t>https://avatars.mds.yandex.net/get-mpic/5239537/img_id6145678315737217377.jpeg/orig|| https://avatars.mds.yandex.net/get-mpic/4866035/img_id4620323954883792964.jpeg/orig|| https://avatars.mds.yandex.net/get-mpic/5167413/img_id1938890166143492571.jpeg/orig|| https://avatars.mds.yandex.net/get-mpic/5231998/img_id1630969034022943432.jpeg/orig</t>
  </si>
  <si>
    <t>https://avatars.mds.yandex.net/get-mpic/5234495/img_id7344048956233959475.jpeg/orig</t>
  </si>
  <si>
    <t>https://avatars.mds.yandex.net/get-mpic/5131700/img_id8899484104040084530.jpeg/orig</t>
  </si>
  <si>
    <t>https://avatars.mds.yandex.net/get-mpic/4614963/img_id8874273187277537058.jpeg/orig|| https://avatars.mds.yandex.net/get-mpic/5272727/img_id3934007507547024908.jpeg/orig|| https://avatars.mds.yandex.net/get-mpic/4923482/img_id1517903945612656691.jpeg/orig|| https://avatars.mds.yandex.net/get-mpic/5233452/img_id2485925003212696788.jpeg/orig</t>
  </si>
  <si>
    <t>https://avatars.mds.yandex.net/get-mpic/5231998/img_id7744396552811290283.jpeg/orig|| https://avatars.mds.yandex.net/get-mpic/4303532/img_id5254284329963728573.jpeg/orig|| https://avatars.mds.yandex.net/get-mpic/5252617/img_id6869384165247795615.jpeg/orig</t>
  </si>
  <si>
    <t>https://avatars.mds.yandex.net/get-mpic/4516625/img_id5016849602711049598.jpeg/orig|| https://avatars.mds.yandex.net/get-mpic/4592225/img_id3757975165078310839.jpeg/orig|| https://avatars.mds.yandex.net/get-mpic/5289362/img_id3180144507179449331.jpeg/orig</t>
  </si>
  <si>
    <t>https://avatars.mds.yandex.net/get-mpic/5245500/img_id3984762349425798827.png/orig|| https://avatars.mds.yandex.net/get-mpic/5207395/img_id5973446053618063071.png/orig|| https://avatars.mds.yandex.net/get-mpic/5297750/img_id8190478540638695948.png/orig|| https://avatars.mds.yandex.net/get-mpic/5221946/img_id1032783233550221579.png/orig|| https://avatars.mds.yandex.net/get-mpic/5232583/img_id8475279280006852416.png/orig|| https://avatars.mds.yandex.net/get-mpic/4413406/img_id8281561418408317073.png/orig</t>
  </si>
  <si>
    <t>https://avatars.mds.yandex.net/get-mpic/5222546/img_id4674533750390007133.jpeg/orig|| https://avatars.mds.yandex.net/get-mpic/5220722/img_id8372106993920118231.jpeg/orig|| https://avatars.mds.yandex.net/get-mpic/4529750/img_id8235984397690383386.jpeg/orig|| https://avatars.mds.yandex.net/get-mpic/4429951/img_id9197502527035062496.png/orig|| https://avatars.mds.yandex.net/get-mpic/5347250/img_id3612790026903396153.png/orig|| https://avatars.mds.yandex.net/get-mpic/5235119/img_id8465305017498173859.png/orig|| https://avatars.mds.yandex.net/get-mpic/5425309/img_id7758136504762292090.png/orig|| https://avatars.mds.yandex.net/get-mpic/5332179/img_id2160453057668565191.png/orig|| https://avatars.mds.yandex.net/get-mpic/5235397/img_id7853100970930965734.png/orig|| https://avatars.mds.yandex.net/get-mpic/5332938/img_id8477578596371419328.png/orig</t>
  </si>
  <si>
    <t>https://avatars.mds.yandex.net/get-mpic/5220693/img_id8043518164512866147.jpeg/orig|| https://avatars.mds.yandex.net/get-mpic/5257660/img_id6127557476729832646.jpeg/orig|| https://avatars.mds.yandex.net/get-mpic/4267432/img_id4749832739874784271.jpeg/orig|| https://avatars.mds.yandex.net/get-mpic/5324096/img_id530681021828168374.jpeg/orig|| https://avatars.mds.yandex.net/get-mpic/4516625/img_id8789856792011705229.jpeg/orig</t>
  </si>
  <si>
    <t>https://avatars.mds.yandex.net/get-mpic/5221948/img_id1922647985961349298.jpeg/orig|| https://avatars.mds.yandex.net/get-mpic/5163855/img_id3347287766553781891.jpeg/orig|| https://avatars.mds.yandex.net/get-mpic/4120495/img_id8287474585095619387.jpeg/orig|| https://avatars.mds.yandex.net/get-mpic/5221145/img_id6129157578995706371.jpeg/orig|| https://avatars.mds.yandex.net/get-mpic/5222586/img_id6227777719509467412.jpeg/orig</t>
  </si>
  <si>
    <t>https://avatars.mds.yandex.net/get-mpic/5221865/img_id7748022710563557010.jpeg/orig|| https://avatars.mds.yandex.net/get-mpic/5215227/img_id3082085042491603756.jpeg/orig|| https://avatars.mds.yandex.net/get-mpic/5297750/img_id1688221934371403056.jpeg/orig|| https://avatars.mds.yandex.net/get-mpic/5209746/img_id677529643827623946.jpeg/orig</t>
  </si>
  <si>
    <t>https://avatars.mds.yandex.net/get-mpic/4794494/img_id6789709816064873532.jpeg/orig|| https://avatars.mds.yandex.net/get-mpic/4120716/img_id4619164059283351435.jpeg/orig|| https://avatars.mds.yandex.net/get-mpic/5246132/img_id6302425559100112576.jpeg/orig|| https://avatars.mds.yandex.net/get-mpic/5255164/img_id5296105314060825001.jpeg/orig</t>
  </si>
  <si>
    <t>https://avatars.mds.yandex.net/get-mpic/5228105/img_id784139586126693672.jpeg/orig|| https://avatars.mds.yandex.net/get-mpic/5454584/img_id5724351841843061990.jpeg/orig|| https://avatars.mds.yandex.net/get-mpic/5334770/img_id8494669037086764755.jpeg/orig|| https://avatars.mds.yandex.net/get-mpic/5346847/img_id5476667813861478983.jpeg/orig|| https://avatars.mds.yandex.net/get-mpic/5214322/img_id4645454632546361909.jpeg/orig|| https://avatars.mds.yandex.net/get-mpic/4792566/img_id1514476656136048672.jpeg/orig|| https://avatars.mds.yandex.net/get-mpic/4078462/img_id8030268357598685991.jpeg/orig|| https://avatars.mds.yandex.net/get-mpic/5042167/img_id4653692101929322942.jpeg/orig</t>
  </si>
  <si>
    <t>https://avatars.mds.yandex.net/get-mpic/5234850/img_id6332811535994000563.jpeg/orig|| https://avatars.mds.yandex.net/get-mpic/5210379/img_id754363279190262270.jpeg/orig|| https://avatars.mds.yandex.net/get-mpic/5234219/img_id3157005325215388485.jpeg/orig|| https://avatars.mds.yandex.net/get-mpic/5234569/img_id7749659262518351366.jpeg/orig|| https://avatars.mds.yandex.net/get-mpic/5236802/img_id8831742608182211046.jpeg/orig|| https://avatars.mds.yandex.net/get-mpic/4866035/img_id7339209230264410994.jpeg/orig|| https://avatars.mds.yandex.net/get-mpic/4901709/img_id6382217175346472449.jpeg/orig|| https://avatars.mds.yandex.net/get-mpic/5219318/img_id6973539392670780776.jpeg/orig|| https://avatars.mds.yandex.net/get-mpic/5032583/img_id6880425355465745362.jpeg/orig</t>
  </si>
  <si>
    <t>https://avatars.mds.yandex.net/get-mpic/5320546/img_id3525129431492732803.jpeg/orig|| https://avatars.mds.yandex.net/get-mpic/5235242/img_id1889648011012135211.jpeg/orig|| https://avatars.mds.yandex.net/get-mpic/5320546/img_id5512122645593856226.jpeg/orig|| https://avatars.mds.yandex.net/get-mpic/5234219/img_id7957209371748160810.jpeg/orig</t>
  </si>
  <si>
    <t>https://avatars.mds.yandex.net/get-mpic/5221935/img_id4896668430559307268.jpeg/orig|| https://avatars.mds.yandex.net/get-mpic/5366650/img_id4810625181191889832.jpeg/orig|| https://avatars.mds.yandex.net/get-mpic/5252116/img_id6823484588299933330.jpeg/orig|| https://avatars.mds.yandex.net/get-mpic/5350118/img_id8862540218935394471.jpeg/orig</t>
  </si>
  <si>
    <t>https://avatars.mds.yandex.net/get-mpic/5245452/img_id6784423269102442929.jpeg/orig|| https://avatars.mds.yandex.net/get-mpic/5222546/img_id2798861995915242338.jpeg/orig|| https://avatars.mds.yandex.net/get-mpic/5238263/img_id4789174272590555783.jpeg/orig|| https://avatars.mds.yandex.net/get-mpic/5130171/img_id610602803788076289.jpeg/orig|| https://avatars.mds.yandex.net/get-mpic/5234463/img_id4091342977432265682.jpeg/orig</t>
  </si>
  <si>
    <t>https://avatars.mds.yandex.net/get-mpic/5312993/img_id1863024465986915752.jpeg/orig|| https://avatars.mds.yandex.net/get-mpic/5220722/img_id7941787622939575344.jpeg/orig|| https://avatars.mds.yandex.net/get-mpic/5246132/img_id5896982519671150589.jpeg/orig|| https://avatars.mds.yandex.net/get-mpic/5286714/img_id8580210414981211274.jpeg/orig|| https://avatars.mds.yandex.net/get-mpic/5206920/img_id328056805034602732.jpeg/orig</t>
  </si>
  <si>
    <t>https://avatars.mds.yandex.net/get-mpic/5280162/img_id7770116426002749216.jpeg/orig|| https://avatars.mds.yandex.net/get-mpic/4864337/img_id7356457352869468341.jpeg/orig|| https://avatars.mds.yandex.net/get-mpic/5251502/img_id6945261086176162192.jpeg/orig|| https://avatars.mds.yandex.net/get-mpic/5324096/img_id3918303041673337457.jpeg/orig|| https://avatars.mds.yandex.net/get-mpic/5220903/img_id8771330291156168872.jpeg/orig</t>
  </si>
  <si>
    <t>https://avatars.mds.yandex.net/get-mpic/5280162/img_id7162640343398241575.jpeg/orig|| https://avatars.mds.yandex.net/get-mpic/4012096/img_id8071057997288167271.jpeg/orig|| https://avatars.mds.yandex.net/get-mpic/5245452/img_id1832837304079713506.jpeg/orig|| https://avatars.mds.yandex.net/get-mpic/5255164/img_id2825285964717678224.jpeg/orig|| https://avatars.mds.yandex.net/get-mpic/5221948/img_id3245907290797088760.jpeg/orig</t>
  </si>
  <si>
    <t>https://avatars.mds.yandex.net/get-mpic/4516625/img_id5056882200525780726.jpeg/orig|| https://avatars.mds.yandex.net/get-mpic/5221946/img_id2064884834175376516.jpeg/orig|| https://avatars.mds.yandex.net/get-mpic/5229821/img_id5582908025492576723.jpeg/orig|| https://avatars.mds.yandex.net/get-mpic/5252116/img_id652685422751015678.jpeg/orig|| https://avatars.mds.yandex.net/get-mpic/5191276/img_id7600186241962906992.jpeg/orig</t>
  </si>
  <si>
    <t>https://avatars.mds.yandex.net/get-mpic/4575382/img_id4407998364407370403.jpeg/orig|| https://avatars.mds.yandex.net/get-mpic/4519356/img_id3797368136092464746.jpeg/orig|| https://avatars.mds.yandex.net/get-mpic/5252116/img_id1349233879986114437.jpeg/orig|| https://avatars.mds.yandex.net/get-mpic/5252617/img_id7476601008995655726.jpeg/orig|| https://avatars.mds.yandex.net/get-mpic/5222546/img_id7351332776914385565.jpeg/orig</t>
  </si>
  <si>
    <t>https://avatars.mds.yandex.net/get-mpic/5241173/img_id9189114761341005629.jpeg/orig|| https://avatars.mds.yandex.net/get-mpic/5221857/img_id1623807606124693928.jpeg/orig|| https://avatars.mds.yandex.net/get-mpic/4818396/img_id4226464662800159419.jpeg/orig|| https://avatars.mds.yandex.net/get-mpic/5229821/img_id4702943436221753914.jpeg/orig|| https://avatars.mds.yandex.net/get-mpic/5032583/img_id7835658316577841727.jpeg/orig</t>
  </si>
  <si>
    <t>https://avatars.mds.yandex.net/get-mpic/4863739/img_id880089129903706362.jpeg/orig</t>
  </si>
  <si>
    <t>https://avatars.mds.yandex.net/get-mpic/5274753/img_id4282992891322668945.jpeg/orig</t>
  </si>
  <si>
    <t>https://avatars.mds.yandex.net/get-mpic/5307186/img_id1257836928047609767.jpeg/orig</t>
  </si>
  <si>
    <t>https://avatars.mds.yandex.net/get-mpic/5231998/img_id1218669299751398867.png/orig|| https://avatars.mds.yandex.net/get-mpic/5210379/img_id7909578817438977271.png/orig|| https://avatars.mds.yandex.net/get-mpic/5232956/img_id3281339395719217922.png/orig|| https://avatars.mds.yandex.net/get-mpic/5227339/img_id888722965743694942.png/orig|| https://avatars.mds.yandex.net/get-mpic/5332728/img_id4896083433029850032.png/orig</t>
  </si>
  <si>
    <t>https://avatars.mds.yandex.net/get-mpic/5234850/img_id8086858688357416850.png/orig|| https://avatars.mds.yandex.net/get-mpic/5209134/img_id8027834922440971410.png/orig|| https://avatars.mds.yandex.net/get-mpic/5252557/img_id8495719494903082857.png/orig|| https://avatars.mds.yandex.net/get-mpic/5210379/img_id7146746715214904149.png/orig|| https://avatars.mds.yandex.net/get-mpic/5235128/img_id7145536996062919306.png/orig</t>
  </si>
  <si>
    <t>https://avatars.mds.yandex.net/get-mpic/4880410/img_id7847228142777603362.png/orig|| https://avatars.mds.yandex.net/get-mpic/5207395/img_id333374554430868776.png/orig|| https://avatars.mds.yandex.net/get-mpic/5335973/img_id7512759757146867164.png/orig|| https://avatars.mds.yandex.net/get-mpic/5242010/img_id5546534599468599552.png/orig|| https://avatars.mds.yandex.net/get-mpic/5288893/img_id5675654103913042890.png/orig</t>
  </si>
  <si>
    <t>https://avatars.mds.yandex.net/get-mpic/5236535/img_id2222486153611215093.png/orig|| https://avatars.mds.yandex.net/get-mpic/4577446/img_id9152479950382812252.png/orig|| https://avatars.mds.yandex.net/get-mpic/3980374/img_id8908763985761454219.png/orig|| https://avatars.mds.yandex.net/get-mpic/5332938/img_id491103593207902346.png/orig|| https://avatars.mds.yandex.net/get-mpic/5209949/img_id1606428203428125141.png/orig|| https://avatars.mds.yandex.net/get-mpic/5257660/img_id4828450417638020269.png/orig</t>
  </si>
  <si>
    <t>https://avatars.mds.yandex.net/get-mpic/4267432/img_id7218626800815927253.jpeg/orig</t>
  </si>
  <si>
    <t>https://avatars.mds.yandex.net/get-mpic/5221251/img_id5121552480229007434.jpeg/orig|| https://avatars.mds.yandex.net/get-mpic/5319486/img_id4502618996827785648.jpeg/orig</t>
  </si>
  <si>
    <t>https://avatars.mds.yandex.net/get-mpic/5280162/img_id4127515448673607502.jpeg/orig|| https://avatars.mds.yandex.net/get-mpic/5257660/img_id6520734840371042268.jpeg/orig|| https://avatars.mds.yandex.net/get-mpic/5210335/img_id768777732365795963.jpeg/orig|| https://avatars.mds.yandex.net/get-mpic/5172752/img_id3380887886997657477.jpeg/orig</t>
  </si>
  <si>
    <t>https://avatars.mds.yandex.net/get-mpic/5345452/img_id915204546964400136.jpeg/orig|| https://avatars.mds.yandex.net/get-mpic/5231781/img_id1370227099025585860.jpeg/orig|| https://avatars.mds.yandex.net/get-mpic/5235182/img_id1314239218233754747.jpeg/orig|| https://avatars.mds.yandex.net/get-mpic/5221216/img_id5370009972790384453.jpeg/orig</t>
  </si>
  <si>
    <t>https://avatars.mds.yandex.net/get-mpic/4568822/img_id6620976456862025819.jpeg/orig</t>
  </si>
  <si>
    <t>https://avatars.mds.yandex.net/get-mpic/5335973/img_id5428813975452364207.jpeg/orig|| https://avatars.mds.yandex.net/get-mpic/5332172/img_id1227508621485184464.jpeg/orig|| https://avatars.mds.yandex.net/get-mpic/5221216/img_id3549234693221603460.jpeg/orig|| https://avatars.mds.yandex.net/get-mpic/5280669/img_id7513811518117033245.jpeg/orig|| https://avatars.mds.yandex.net/get-mpic/4032259/img_id104912443806052230.jpeg/orig|| https://avatars.mds.yandex.net/get-mpic/4343038/img_id4871086018570419344.jpeg/orig|| https://avatars.mds.yandex.net/get-mpic/4370207/img_id4548036697145443678.jpeg/orig|| https://avatars.mds.yandex.net/get-mpic/4393885/img_id39681040859583377.jpeg/orig</t>
  </si>
  <si>
    <t>https://avatars.mds.yandex.net/get-mpic/5086514/img_id6945589236498214956.jpeg/orig|| https://avatars.mds.yandex.net/get-mpic/5376959/img_id2195295809961676102.jpeg/orig|| https://avatars.mds.yandex.net/get-mpic/4519356/img_id6411098968154831618.jpeg/orig|| https://avatars.mds.yandex.net/get-mpic/5222239/img_id5479215204041278614.jpeg/orig|| https://avatars.mds.yandex.net/get-mpic/5252557/img_id6888685018615968861.jpeg/orig</t>
  </si>
  <si>
    <t>https://avatars.mds.yandex.net/get-mpic/4866035/img_id8352577620199463421.jpeg/orig|| https://avatars.mds.yandex.net/get-mpic/5215925/img_id7638990080106565239.jpeg/orig|| https://avatars.mds.yandex.net/get-mpic/5222546/img_id2536849089642063061.jpeg/orig|| https://avatars.mds.yandex.net/get-mpic/5222168/img_id8923661568108526930.jpeg/orig</t>
  </si>
  <si>
    <t>https://avatars.mds.yandex.net/get-mpic/5222613/img_id8611508272787400372.png/orig|| https://avatars.mds.yandex.net/get-mpic/5272711/img_id2349712567165797881.jpeg/orig</t>
  </si>
  <si>
    <t>https://avatars.mds.yandex.net/get-mpic/5222340/img_id1378013208514837741.png/orig|| https://avatars.mds.yandex.net/get-mpic/5272727/img_id3466516675606209310.png/orig</t>
  </si>
  <si>
    <t>https://avatars.mds.yandex.net/get-mpic/4818396/img_id1103860744566039174.png/orig|| https://avatars.mds.yandex.net/get-mpic/4709279/img_id7910628135571186467.png/orig|| https://avatars.mds.yandex.net/get-mpic/5205776/img_id8064729727696606857.png/orig|| https://avatars.mds.yandex.net/get-mpic/4709279/img_id906701049387919937.png/orig</t>
  </si>
  <si>
    <t>https://avatars.mds.yandex.net/get-mpic/5243791/img_id8712046353208599093.jpeg/orig</t>
  </si>
  <si>
    <t>https://avatars.mds.yandex.net/get-mpic/5206920/img_id1956624175907155254.png/orig|| https://avatars.mds.yandex.net/get-mpic/5313128/img_id5948749937900883661.jpeg/orig|| https://avatars.mds.yandex.net/get-mpic/5243791/img_id970935425560838897.jpeg/orig</t>
  </si>
  <si>
    <t>https://avatars.mds.yandex.net/get-mpic/5226176/img_id5060707783675134190.jpeg/orig</t>
  </si>
  <si>
    <t>https://avatars.mds.yandex.net/get-mpic/5279750/img_id4517683668134826742.png/orig|| https://avatars.mds.yandex.net/get-mpic/5239537/img_id1757905097684328096.jpeg/orig</t>
  </si>
  <si>
    <t>https://avatars.mds.yandex.net/get-mpic/5236458/img_id5774153385506183760.jpeg/orig|| https://avatars.mds.yandex.net/get-mpic/5235101/img_id5680016458535784194.jpeg/orig</t>
  </si>
  <si>
    <t>https://avatars.mds.yandex.net/get-mpic/4904293/img_id4500535676040382928.jpeg/orig|| https://avatars.mds.yandex.net/get-mpic/5221929/img_id4786686274654623513.jpeg/orig|| https://avatars.mds.yandex.net/get-mpic/5210254/img_id6245987855796550513.jpeg/orig|| https://avatars.mds.yandex.net/get-mpic/5235128/img_id8866076264372499626.jpeg/orig|| https://avatars.mds.yandex.net/get-mpic/5387588/img_id4579685221731567426.jpeg/orig|| https://avatars.mds.yandex.net/get-mpic/5279470/img_id4575752524947174000.jpeg/orig|| https://avatars.mds.yandex.net/get-mpic/5360356/img_id4827590212993676482.jpeg/orig|| https://avatars.mds.yandex.net/get-mpic/5234463/img_id7714108672751907288.jpeg/orig|| https://avatars.mds.yandex.net/get-mpic/5210254/img_id2440072616789322993.jpeg/orig|| https://avatars.mds.yandex.net/get-mpic/5332938/img_id6980944351310772031.jpeg/orig</t>
  </si>
  <si>
    <t>https://avatars.mds.yandex.net/get-mpic/5267253/img_id8657465452677312136.jpeg/orig</t>
  </si>
  <si>
    <t>https://avatars.mds.yandex.net/get-mpic/5221807/img_id7543803058242108443.jpeg/orig|| https://avatars.mds.yandex.net/get-mpic/5240013/img_id6528127313235868319.png/orig</t>
  </si>
  <si>
    <t>https://avatars.mds.yandex.net/get-mpic/5286714/img_id366979227226447395.jpeg/orig</t>
  </si>
  <si>
    <t>https://avatars.mds.yandex.net/get-mpic/5258494/img_id8505196060754668465.jpeg/orig</t>
  </si>
  <si>
    <t>https://avatars.mds.yandex.net/get-mpic/5238231/img_id5713625082620594731.jpeg/orig|| https://avatars.mds.yandex.net/get-mpic/5332938/img_id1322608014811969207.jpeg/orig|| https://avatars.mds.yandex.net/get-mpic/5335973/img_id2478883158046278826.jpeg/orig|| https://avatars.mds.yandex.net/get-mpic/5304975/img_id7371059240381774601.jpeg/orig|| https://avatars.mds.yandex.net/get-mpic/5221441/img_id7398252329845670401.jpeg/orig|| https://avatars.mds.yandex.net/get-mpic/4881627/img_id3591574158822865388.jpeg/orig|| https://avatars.mds.yandex.net/get-mpic/5280162/img_id4994274658115649335.jpeg/orig</t>
  </si>
  <si>
    <t>https://avatars.mds.yandex.net/get-mpic/5220903/img_id3082198444811987968.jpeg/orig|| https://avatars.mds.yandex.net/get-mpic/4571152/img_id6268570090779603403.jpeg/orig|| https://avatars.mds.yandex.net/get-mpic/5245452/img_id1135213798609039089.jpeg/orig|| https://avatars.mds.yandex.net/get-mpic/5233785/img_id3545043378996629168.jpeg/orig|| https://avatars.mds.yandex.net/get-mpic/4568822/img_id2017341999189214414.jpeg/orig</t>
  </si>
  <si>
    <t>https://avatars.mds.yandex.net/get-mpic/5235397/img_id3727461860401773887.jpeg/orig|| https://avatars.mds.yandex.net/get-mpic/5231781/img_id2053208150414395235.jpeg/orig|| https://avatars.mds.yandex.net/get-mpic/5231781/img_id7390284279257387132.jpeg/orig|| https://avatars.mds.yandex.net/get-mpic/5284155/img_id8214803891324635489.jpeg/orig|| https://avatars.mds.yandex.net/get-mpic/5210335/img_id7610132413616376837.jpeg/orig|| https://avatars.mds.yandex.net/get-mpic/4592225/img_id6546633962354417128.jpeg/orig</t>
  </si>
  <si>
    <t>https://avatars.mds.yandex.net/get-mpic/1592982/img_id4139163295860807133.jpeg/orig|| https://avatars.mds.yandex.net/get-mpic/1544149/img_id1912872021521375964.jpeg/orig|| https://avatars.mds.yandex.net/get-mpic/1565610/img_id8125263514054662720.jpeg/orig|| https://avatars.mds.yandex.net/get-mpic/1923211/img_id6379262294923510863.jpeg/orig|| https://avatars.mds.yandex.net/get-mpic/1927422/img_id5510252266115190874.jpeg/orig|| https://avatars.mds.yandex.net/get-mpic/1597983/img_id8014228500042364239.jpeg/orig</t>
  </si>
  <si>
    <t>https://avatars.mds.yandex.net/get-mpic/5332113/img_id1464195521010576420.jpeg/orig|| https://avatars.mds.yandex.net/get-mpic/5129282/img_id1075505442070965755.jpeg/orig|| https://avatars.mds.yandex.net/get-mpic/5145248/img_id890381883211394528.jpeg/orig|| https://avatars.mds.yandex.net/get-mpic/5284145/img_id4961791161375214374.jpeg/orig|| https://avatars.mds.yandex.net/get-mpic/5316009/img_id3520746678344247624.jpeg/orig|| https://avatars.mds.yandex.net/get-mpic/5236802/img_id2179011425541663962.jpeg/orig</t>
  </si>
  <si>
    <t>https://avatars.mds.yandex.net/get-mpic/3732535/img_id2528533208929139889.jpeg/orig</t>
  </si>
  <si>
    <t>https://avatars.mds.yandex.net/get-mpic/5349375/img_id602370553801068937.jpeg/orig|| https://avatars.mds.yandex.net/get-mpic/5277279/img_id5131959750197776202.jpeg/orig|| https://avatars.mds.yandex.net/get-mpic/5234850/img_id9220498809033103536.jpeg/orig</t>
  </si>
  <si>
    <t>https://avatars.mds.yandex.net/get-mpic/5229821/img_id4282477832359402077.jpeg/orig|| https://avatars.mds.yandex.net/get-mpic/5221807/img_id6384024234997935910.jpeg/orig|| https://avatars.mds.yandex.net/get-mpic/5219318/img_id7372879935847860253.jpeg/orig|| https://avatars.mds.yandex.net/get-mpic/3612791/img_id8525448357773323071.jpeg/orig|| https://avatars.mds.yandex.net/get-mpic/4949903/img_id242233437890298149.jpeg/orig|| https://avatars.mds.yandex.net/get-mpic/5235128/img_id6530577492472273678.jpeg/orig</t>
  </si>
  <si>
    <t>https://avatars.mds.yandex.net/get-mpic/5316009/img_id1460277545290212535.jpeg/orig|| https://avatars.mds.yandex.net/get-mpic/4501142/img_id2852378108082636107.jpeg/orig|| https://avatars.mds.yandex.net/get-mpic/5169675/img_id4878588457328841884.jpeg/orig|| https://avatars.mds.yandex.net/get-mpic/5255974/img_id6493721931651804.jpeg/orig|| https://avatars.mds.yandex.net/get-mpic/5245500/img_id29991697405774111.jpeg/orig|| https://avatars.mds.yandex.net/get-mpic/5221826/img_id3581941677101989809.jpeg/orig</t>
  </si>
  <si>
    <t>https://avatars.mds.yandex.net/get-mpic/4835126/img_id8129558457981076818.jpeg/orig|| https://avatars.mds.yandex.net/get-mpic/5234850/img_id4351171237090279484.jpeg/orig|| https://avatars.mds.yandex.net/get-mpic/5246132/img_id7813196439714914840.jpeg/orig|| https://avatars.mds.yandex.net/get-mpic/5234850/img_id6180453273166827863.jpeg/orig|| https://avatars.mds.yandex.net/get-mpic/5287705/img_id1300340416238635461.jpeg/orig|| https://avatars.mds.yandex.net/get-mpic/5221857/img_id7840887897914624241.jpeg/orig</t>
  </si>
  <si>
    <t>https://avatars.mds.yandex.net/get-mpic/5226473/img_id3914716038422662441.jpeg/orig|| https://avatars.mds.yandex.net/get-mpic/5297750/img_id5289072527513625879.jpeg/orig|| https://avatars.mds.yandex.net/get-mpic/5365919/img_id201235818824907573.jpeg/orig|| https://avatars.mds.yandex.net/get-mpic/5221935/img_id5118045884181681452.jpeg/orig|| https://avatars.mds.yandex.net/get-mpic/5221948/img_id8364626347240011078.jpeg/orig|| https://avatars.mds.yandex.net/get-mpic/5259100/img_id7202800907882244617.jpeg/orig</t>
  </si>
  <si>
    <t>https://avatars.mds.yandex.net/get-mpic/5145248/img_id8759383861722205936.jpeg/orig|| https://avatars.mds.yandex.net/get-mpic/5258494/img_id7463844837684145281.jpeg/orig|| https://avatars.mds.yandex.net/get-mpic/4794494/img_id6453184459137979237.jpeg/orig|| https://avatars.mds.yandex.net/get-mpic/4429951/img_id8753327933140515553.jpeg/orig|| https://avatars.mds.yandex.net/get-mpic/5254781/img_id3089041574102320732.jpeg/orig|| https://avatars.mds.yandex.net/get-mpic/5238586/img_id984789410059857685.jpeg/orig</t>
  </si>
  <si>
    <t>https://avatars.mds.yandex.net/get-mpic/4955516/img_id685618462900937739.jpeg/orig|| https://avatars.mds.yandex.net/get-mpic/5281727/img_id7162745456143545324.jpeg/orig</t>
  </si>
  <si>
    <t>https://avatars.mds.yandex.net/get-mpic/5235182/img_id3772118665300861683.jpeg/orig|| https://avatars.mds.yandex.net/get-mpic/5242010/img_id2738516629197652217.jpeg/orig|| https://avatars.mds.yandex.net/get-mpic/5426148/img_id1787650117603388989.jpeg/orig|| https://avatars.mds.yandex.net/get-mpic/5332179/img_id6297612744687637201.jpeg/orig|| https://avatars.mds.yandex.net/get-mpic/5204767/img_id3767326388612283714.jpeg/orig|| https://avatars.mds.yandex.net/get-mpic/3861966/img_id2367857650330000688.jpeg/orig</t>
  </si>
  <si>
    <t>https://avatars.mds.yandex.net/get-mpic/5220903/img_id5160988573771901905.jpeg/orig|| https://avatars.mds.yandex.net/get-mpic/4901324/img_id7983742362247306471.jpeg/orig|| https://avatars.mds.yandex.net/get-mpic/3631580/img_id3418545801534151548.jpeg/orig|| https://avatars.mds.yandex.net/get-mpic/5222239/img_id7782420840959125439.jpeg/orig|| https://avatars.mds.yandex.net/get-mpic/5163855/img_id96421108119333740.jpeg/orig|| https://avatars.mds.yandex.net/get-mpic/5262552/img_id6537264129825059110.jpeg/orig|| https://avatars.mds.yandex.net/get-mpic/5253050/img_id8907105350800126496.jpeg/orig|| https://avatars.mds.yandex.net/get-mpic/5233339/img_id1463616088960958205.jpeg/orig</t>
  </si>
  <si>
    <t>https://avatars.mds.yandex.net/get-mpic/5283489/img_id7952513087951144816.jpeg/orig|| https://avatars.mds.yandex.net/get-mpic/5257935/img_id1232361138626160955.jpeg/orig|| https://avatars.mds.yandex.net/get-mpic/5231998/img_id2399234035819160316.jpeg/orig|| https://avatars.mds.yandex.net/get-mpic/4794494/img_id2801090876057031392.jpeg/orig|| https://avatars.mds.yandex.net/get-mpic/5288893/img_id525230210035932294.jpeg/orig|| https://avatars.mds.yandex.net/get-mpic/5281967/img_id2209445295616798147.jpeg/orig</t>
  </si>
  <si>
    <t>https://avatars.mds.yandex.net/get-mpic/5243791/img_id3762824812440518924.jpeg/orig|| https://avatars.mds.yandex.net/get-mpic/5221826/img_id7610871551117088735.jpeg/orig|| https://avatars.mds.yandex.net/get-mpic/5207288/img_id5830214851204352180.jpeg/orig|| https://avatars.mds.yandex.net/get-mpic/4592225/img_id5252800072769965397.jpeg/orig|| https://avatars.mds.yandex.net/get-mpic/4120495/img_id2651203410318643038.jpeg/orig|| https://avatars.mds.yandex.net/get-mpic/5229883/img_id9123714499472009214.jpeg/orig|| https://avatars.mds.yandex.net/get-mpic/4904293/img_id3296461960717110072.jpeg/orig|| https://avatars.mds.yandex.net/get-mpic/5280162/img_id2842482233326166670.jpeg/orig</t>
  </si>
  <si>
    <t>https://avatars.mds.yandex.net/get-mpic/5359986/img_id4358722362051839733.jpeg/orig|| https://avatars.mds.yandex.net/get-mpic/5232956/img_id9084516445790779953.jpeg/orig|| https://avatars.mds.yandex.net/get-mpic/5245500/img_id7969046333083185968.jpeg/orig|| https://avatars.mds.yandex.net/get-mpic/5311850/img_id4936371685458104448.jpeg/orig|| https://avatars.mds.yandex.net/get-mpic/5323566/img_id5808407361651754098.jpeg/orig</t>
  </si>
  <si>
    <t>https://avatars.mds.yandex.net/get-mpic/5251231/img_id6439796570725965601.jpeg/orig|| https://avatars.mds.yandex.net/get-mpic/5280669/img_id5696081545501237894.jpeg/orig|| https://avatars.mds.yandex.net/get-mpic/5279470/img_id4649766529981651165.jpeg/orig</t>
  </si>
  <si>
    <t>https://avatars.mds.yandex.net/get-mpic/5235295/img_id6089610634684434236.jpeg/orig|| https://avatars.mds.yandex.net/get-mpic/5236802/img_id3333584764752684628.jpeg/orig|| https://avatars.mds.yandex.net/get-mpic/5359986/img_id3692826118643323482.jpeg/orig|| https://avatars.mds.yandex.net/get-mpic/4120495/img_id4918923147682308103.jpeg/orig|| https://avatars.mds.yandex.net/get-mpic/5279099/img_id2707703892673544786.jpeg/orig|| https://avatars.mds.yandex.net/get-mpic/5209746/img_id5873759551094358978.jpeg/orig</t>
  </si>
  <si>
    <t>https://avatars.mds.yandex.net/get-mpic/5221441/img_id1379860108585555632.jpeg/orig|| https://avatars.mds.yandex.net/get-mpic/4428744/img_id7151115496086221742.jpeg/orig|| https://avatars.mds.yandex.net/get-mpic/5332113/img_id1808882577460616844.jpeg/orig|| https://avatars.mds.yandex.net/get-mpic/5277279/img_id476711332560347250.jpeg/orig|| https://avatars.mds.yandex.net/get-mpic/4968510/img_id3326129693190095162.jpeg/orig|| https://avatars.mds.yandex.net/get-mpic/5346238/img_id6654318782691372665.jpeg/orig</t>
  </si>
  <si>
    <t>https://avatars.mds.yandex.net/get-mpic/4012462/img_id1249337214964459687.jpeg/orig|| https://avatars.mds.yandex.net/get-mpic/5207395/img_id6034192933601055053.jpeg/orig|| https://avatars.mds.yandex.net/get-mpic/5347553/img_id141921252529810860.jpeg/orig|| https://avatars.mds.yandex.net/get-mpic/5257660/img_id6980364426576384381.jpeg/orig|| https://avatars.mds.yandex.net/get-mpic/5261272/img_id4011343002643828632.jpeg/orig|| https://avatars.mds.yandex.net/get-mpic/5228636/img_id2132814507553523313.jpeg/orig</t>
  </si>
  <si>
    <t>https://avatars.mds.yandex.net/get-mpic/4866035/img_id3567402766760859127.jpeg/orig|| https://avatars.mds.yandex.net/get-mpic/5221948/img_id8296011551934007308.jpeg/orig|| https://avatars.mds.yandex.net/get-mpic/4120716/img_id695660718080158597.jpeg/orig|| https://avatars.mds.yandex.net/get-mpic/5313128/img_id4651321559849095519.jpeg/orig|| https://avatars.mds.yandex.net/get-mpic/5376959/img_id9038545915798684473.jpeg/orig|| https://avatars.mds.yandex.net/get-mpic/5219306/img_id1155603751816651100.jpeg/orig|| https://avatars.mds.yandex.net/get-mpic/5221004/img_id1440127091418502357.jpeg/orig|| https://avatars.mds.yandex.net/get-mpic/5313128/img_id5508417952836023446.jpeg/orig|| https://avatars.mds.yandex.net/get-mpic/4420830/img_id7725460782104022945.jpeg/orig|| https://avatars.mds.yandex.net/get-mpic/3861966/img_id8971556086216036080.jpeg/orig</t>
  </si>
  <si>
    <t>https://avatars.mds.yandex.net/get-mpic/5306939/img_id3479623000905990088.jpeg/orig|| https://avatars.mds.yandex.net/get-mpic/5221929/img_id2457007910963746655.jpeg/orig|| https://avatars.mds.yandex.net/get-mpic/5238263/img_id6180861871648922752.jpeg/orig|| https://avatars.mds.yandex.net/get-mpic/4709279/img_id1649757743419511733.jpeg/orig|| https://avatars.mds.yandex.net/get-mpic/5234219/img_id5585484882253245371.jpeg/orig|| https://avatars.mds.yandex.net/get-mpic/5232956/img_id4669657270569465403.jpeg/orig</t>
  </si>
  <si>
    <t>https://avatars.mds.yandex.net/get-mpic/5324096/img_id7965397389244981500.jpeg/orig|| https://avatars.mds.yandex.net/get-mpic/5220932/img_id3980532455905722427.jpeg/orig|| https://avatars.mds.yandex.net/get-mpic/5228105/img_id4453544467582229875.jpeg/orig|| https://avatars.mds.yandex.net/get-mpic/5221004/img_id9042760558201676215.jpeg/orig|| https://avatars.mds.yandex.net/get-mpic/4519356/img_id5994723787388203398.jpeg/orig|| https://avatars.mds.yandex.net/get-mpic/5221251/img_id263194619139678646.jpeg/orig</t>
  </si>
  <si>
    <t>https://avatars.mds.yandex.net/get-mpic/5236038/img_id7681584663305632411.jpeg/orig|| https://avatars.mds.yandex.net/get-mpic/5231781/img_id3363485816703039040.jpeg/orig|| https://avatars.mds.yandex.net/get-mpic/5146425/img_id4241670872286051618.jpeg/orig|| https://avatars.mds.yandex.net/get-mpic/5332261/img_id7831396263768110660.jpeg/orig|| https://avatars.mds.yandex.net/get-mpic/4420830/img_id7883561229221247000.jpeg/orig|| https://avatars.mds.yandex.net/get-mpic/5220508/img_id4003382581034205770.jpeg/orig</t>
  </si>
  <si>
    <t>https://avatars.mds.yandex.net/get-mpic/4612208/img_id4873741770336854290.jpeg/orig|| https://avatars.mds.yandex.net/get-mpic/5234219/img_id2237003331895548129.jpeg/orig|| https://avatars.mds.yandex.net/get-mpic/5242010/img_id7352186570308158851.jpeg/orig|| https://avatars.mds.yandex.net/get-mpic/4120716/img_id3721300380751655558.jpeg/orig|| https://avatars.mds.yandex.net/get-mpic/5319329/img_id1637332329454506561.jpeg/orig|| https://avatars.mds.yandex.net/get-mpic/5229821/img_id2977878533603787932.jpeg/orig|| https://avatars.mds.yandex.net/get-mpic/5221929/img_id3270051436701499471.jpeg/orig|| https://avatars.mds.yandex.net/get-mpic/5245452/img_id23990880552885192.jpeg/orig</t>
  </si>
  <si>
    <t>https://avatars.mds.yandex.net/get-mpic/5234463/img_id5485876416002046052.jpeg/orig|| https://avatars.mds.yandex.net/get-mpic/5235907/img_id4237897185874717527.jpeg/orig|| https://avatars.mds.yandex.net/get-mpic/5284145/img_id7275340637510127024.jpeg/orig|| https://avatars.mds.yandex.net/get-mpic/5363625/img_id6035594568588076865.jpeg/orig|| https://avatars.mds.yandex.net/get-mpic/5221004/img_id2737177488143299598.jpeg/orig</t>
  </si>
  <si>
    <t>https://avatars.mds.yandex.net/get-mpic/5254781/img_id436404703887178292.jpeg/orig|| https://avatars.mds.yandex.net/get-mpic/4055794/img_id3331439838410248307.jpeg/orig|| https://avatars.mds.yandex.net/get-mpic/5347553/img_id9087637620601679594.jpeg/orig|| https://avatars.mds.yandex.net/get-mpic/5304975/img_id7323706071502342802.jpeg/orig|| https://avatars.mds.yandex.net/get-mpic/4529531/img_id7746534325574813424.jpeg/orig</t>
  </si>
  <si>
    <t>https://avatars.mds.yandex.net/get-mpic/5330487/img_id4105507525806565288.jpeg/orig|| https://avatars.mds.yandex.net/get-mpic/5239537/img_id2442248098479448435.jpeg/orig|| https://avatars.mds.yandex.net/get-mpic/5191276/img_id3483699940498311514.jpeg/orig|| https://avatars.mds.yandex.net/get-mpic/4501142/img_id4101440287923967886.jpeg/orig|| https://avatars.mds.yandex.net/get-mpic/3612791/img_id5665822897924200436.jpeg/orig</t>
  </si>
  <si>
    <t>https://avatars.mds.yandex.net/get-mpic/5221857/img_id1891263747219308437.jpeg/orig|| https://avatars.mds.yandex.net/get-mpic/4581218/img_id8301720911585588511.jpeg/orig|| https://avatars.mds.yandex.net/get-mpic/4529750/img_id3278091218541180874.jpeg/orig|| https://avatars.mds.yandex.net/get-mpic/4356316/img_id5352744317875830494.jpeg/orig|| https://avatars.mds.yandex.net/get-mpic/5253277/img_id5531697537795473544.jpeg/orig|| https://avatars.mds.yandex.net/get-mpic/5210681/img_id4766928980485479319.jpeg/orig</t>
  </si>
  <si>
    <t>https://avatars.mds.yandex.net/get-mpic/4497593/img_id3397025100917440235.jpeg/orig</t>
  </si>
  <si>
    <t>https://avatars.mds.yandex.net/get-mpic/5318100/img_id2693143273588708207.jpeg/orig|| https://avatars.mds.yandex.net/get-mpic/5284155/img_id4302960945077671507.jpeg/orig|| https://avatars.mds.yandex.net/get-mpic/4529750/img_id6924769228481260727.jpeg/orig|| https://avatars.mds.yandex.net/get-mpic/5215925/img_id8868275786181230282.jpeg/orig|| https://avatars.mds.yandex.net/get-mpic/5254781/img_id3260209355330765190.jpeg/orig</t>
  </si>
  <si>
    <t>https://avatars.mds.yandex.net/get-mpic/5296089/img_id5123327949427094916.jpeg/orig|| https://avatars.mds.yandex.net/get-mpic/5222168/img_id5179974136112657200.jpeg/orig|| https://avatars.mds.yandex.net/get-mpic/5231953/img_id8660980011688076328.jpeg/orig|| https://avatars.mds.yandex.net/get-mpic/5255974/img_id9103738497307212239.jpeg/orig|| https://avatars.mds.yandex.net/get-mpic/3861966/img_id6036706491462909227.jpeg/orig|| https://avatars.mds.yandex.net/get-mpic/5312993/img_id8801451197128986343.jpeg/orig|| https://avatars.mds.yandex.net/get-mpic/5220932/img_id2670946653804858928.jpeg/orig|| https://avatars.mds.yandex.net/get-mpic/5235128/img_id1027140345652550625.jpeg/orig|| https://avatars.mds.yandex.net/get-mpic/5232043/img_id4655541056327563554.jpeg/orig</t>
  </si>
  <si>
    <t>https://avatars.mds.yandex.net/get-mpic/5359986/img_id5467986295360745669.jpeg/orig|| https://avatars.mds.yandex.net/get-mpic/5222546/img_id5222115872075228401.jpeg/orig|| https://avatars.mds.yandex.net/get-mpic/5257660/img_id3776122127810347342.jpeg/orig|| https://avatars.mds.yandex.net/get-mpic/5186016/img_id3931615900718380606.jpeg/orig|| https://avatars.mds.yandex.net/get-mpic/5219030/img_id8031614454322135162.jpeg/orig</t>
  </si>
  <si>
    <t>https://avatars.mds.yandex.net/get-mpic/5297750/img_id3433220709275268112.jpeg/orig|| https://avatars.mds.yandex.net/get-mpic/4881627/img_id6073682258109618213.jpeg/orig|| https://avatars.mds.yandex.net/get-mpic/5272727/img_id1482776418619196469.jpeg/orig|| https://avatars.mds.yandex.net/get-mpic/5222340/img_id4660981392601613767.jpeg/orig|| https://avatars.mds.yandex.net/get-mpic/5222613/img_id7654601493527516280.jpeg/orig|| https://avatars.mds.yandex.net/get-mpic/5146425/img_id8008804067849361612.jpeg/orig|| https://avatars.mds.yandex.net/get-mpic/5243609/img_id2019863756624471058.jpeg/orig|| https://avatars.mds.yandex.net/get-mpic/5163819/img_id3039312041093976740.jpeg/orig|| https://avatars.mds.yandex.net/get-mpic/5347250/img_id5939272355310655401.jpeg/orig</t>
  </si>
  <si>
    <t>https://avatars.mds.yandex.net/get-mpic/5332728/img_id4958905142957020893.jpeg/orig|| https://avatars.mds.yandex.net/get-mpic/5269959/img_id6975115490466315011.jpeg/orig|| https://avatars.mds.yandex.net/get-mpic/5319158/img_id5476629405586836921.jpeg/orig|| https://avatars.mds.yandex.net/get-mpic/5306939/img_id4736223605748051453.jpeg/orig|| https://avatars.mds.yandex.net/get-mpic/5319329/img_id6063311068713343894.jpeg/orig</t>
  </si>
  <si>
    <t>https://avatars.mds.yandex.net/get-mpic/5240013/img_id4260416375115132581.jpeg/orig|| https://avatars.mds.yandex.net/get-mpic/4866035/img_id941166448307968441.jpeg/orig|| https://avatars.mds.yandex.net/get-mpic/5252557/img_id9041115760843364352.jpeg/orig|| https://avatars.mds.yandex.net/get-mpic/5332261/img_id9177814833124453129.jpeg/orig|| https://avatars.mds.yandex.net/get-mpic/5297750/img_id2478972549768773433.jpeg/orig</t>
  </si>
  <si>
    <t>https://avatars.mds.yandex.net/get-mpic/5335973/img_id1815766083093558656.jpeg/orig|| https://avatars.mds.yandex.net/get-mpic/5229883/img_id8774289828279006308.jpeg/orig|| https://avatars.mds.yandex.net/get-mpic/5255974/img_id1904835164517588637.jpeg/orig|| https://avatars.mds.yandex.net/get-mpic/5175047/img_id3307624565645437620.jpeg/orig|| https://avatars.mds.yandex.net/get-mpic/5284139/img_id5149211590536083909.jpeg/orig</t>
  </si>
  <si>
    <t>https://avatars.mds.yandex.net/get-mpic/5303201/img_id3225395362164339214.jpeg/orig|| https://avatars.mds.yandex.net/get-mpic/5232651/img_id2151966643153896315.jpeg/orig|| https://avatars.mds.yandex.net/get-mpic/5287705/img_id7794119786221425462.jpeg/orig|| https://avatars.mds.yandex.net/get-mpic/5387588/img_id2607665612602603374.jpeg/orig|| https://avatars.mds.yandex.net/get-mpic/4413406/img_id8646457632896206889.jpeg/orig|| https://avatars.mds.yandex.net/get-mpic/5323566/img_id1801216769181452903.jpeg/orig</t>
  </si>
  <si>
    <t>https://avatars.mds.yandex.net/get-mpic/5330487/img_id6691350164759596885.jpeg/orig|| https://avatars.mds.yandex.net/get-mpic/5236733/img_id8146203517049982832.jpeg/orig|| https://avatars.mds.yandex.net/get-mpic/5234463/img_id2151263131652745347.jpeg/orig|| https://avatars.mds.yandex.net/get-mpic/5236177/img_id4529692698856559273.jpeg/orig|| https://avatars.mds.yandex.net/get-mpic/4501142/img_id5566018865800849310.jpeg/orig</t>
  </si>
  <si>
    <t>https://avatars.mds.yandex.net/get-mpic/5330487/img_id900085874568493037.jpeg/orig|| https://avatars.mds.yandex.net/get-mpic/5345452/img_id8922119091483242346.jpeg/orig|| https://avatars.mds.yandex.net/get-mpic/5236741/img_id5302635785424713220.jpeg/orig|| https://avatars.mds.yandex.net/get-mpic/5231591/img_id3872700585088042011.jpeg/orig|| https://avatars.mds.yandex.net/get-mpic/5253050/img_id265741939569130067.jpeg/orig|| https://avatars.mds.yandex.net/get-mpic/4866035/img_id1300482138443091836.jpeg/orig</t>
  </si>
  <si>
    <t>https://avatars.mds.yandex.net/get-mpic/5316009/img_id7619660222512580946.jpeg/orig|| https://avatars.mds.yandex.net/get-mpic/5258494/img_id4402002137824784542.jpeg/orig|| https://avatars.mds.yandex.net/get-mpic/4267432/img_id8963383227837452633.jpeg/orig|| https://avatars.mds.yandex.net/get-mpic/5350118/img_id7719021800126485624.jpeg/orig|| https://avatars.mds.yandex.net/get-mpic/5376414/img_id4570560979022137937.jpeg/orig|| https://avatars.mds.yandex.net/get-mpic/5319329/img_id6980163527196640545.jpeg/orig|| https://avatars.mds.yandex.net/get-mpic/5251231/img_id8461250630985607134.jpeg/orig|| https://avatars.mds.yandex.net/get-mpic/5221807/img_id7674268763365383453.jpeg/orig</t>
  </si>
  <si>
    <t>https://avatars.mds.yandex.net/get-mpic/5220722/img_id4282913482986682638.jpeg/orig|| https://avatars.mds.yandex.net/get-mpic/4725270/img_id4332143450877732594.jpeg/orig|| https://avatars.mds.yandex.net/get-mpic/5129282/img_id6360568832193578240.jpeg/orig|| https://avatars.mds.yandex.net/get-mpic/5323566/img_id5890032598123226301.jpeg/orig|| https://avatars.mds.yandex.net/get-mpic/5303294/img_id3725826187768179329.jpeg/orig|| https://avatars.mds.yandex.net/get-mpic/5240013/img_id1565754558147226992.jpeg/orig</t>
  </si>
  <si>
    <t>https://avatars.mds.yandex.net/get-mpic/5254781/img_id8584284236760534402.jpeg/orig|| https://avatars.mds.yandex.net/get-mpic/5255532/img_id9177155392184722732.jpeg/orig|| https://avatars.mds.yandex.net/get-mpic/5226176/img_id6678338289779959529.jpeg/orig|| https://avatars.mds.yandex.net/get-mpic/5232221/img_id8232588809479337191.jpeg/orig|| https://avatars.mds.yandex.net/get-mpic/5240148/img_id3199925867876680676.jpeg/orig|| https://avatars.mds.yandex.net/get-mpic/5288039/img_id6908550530394312960.jpeg/orig|| https://avatars.mds.yandex.net/get-mpic/4794619/img_id5706461009955338301.jpeg/orig|| https://avatars.mds.yandex.net/get-mpic/5130171/img_id6300413940960472034.jpeg/orig</t>
  </si>
  <si>
    <t>https://avatars.mds.yandex.net/get-mpic/4120716/img_id2824551030470630487.jpeg/orig|| https://avatars.mds.yandex.net/get-mpic/5231998/img_id1376210280335769353.jpeg/orig|| https://avatars.mds.yandex.net/get-mpic/5360356/img_id2990814149472686571.jpeg/orig|| https://avatars.mds.yandex.net/get-mpic/5231781/img_id1273414169135497826.jpeg/orig|| https://avatars.mds.yandex.net/get-mpic/5323566/img_id5998622128185750073.jpeg/orig|| https://avatars.mds.yandex.net/get-mpic/4420830/img_id5035419555880862882.jpeg/orig</t>
  </si>
  <si>
    <t>https://avatars.mds.yandex.net/get-mpic/5290046/img_id4555868771164032837.jpeg/orig|| https://avatars.mds.yandex.net/get-mpic/5243677/img_id5203341143894015311.jpeg/orig|| https://avatars.mds.yandex.net/get-mpic/5454584/img_id769010158924515475.jpeg/orig|| https://avatars.mds.yandex.net/get-mpic/5221145/img_id6778542137020187379.jpeg/orig|| https://avatars.mds.yandex.net/get-mpic/5172752/img_id6702313777334344718.jpeg/orig|| https://avatars.mds.yandex.net/get-mpic/4880410/img_id2296783520269270545.jpeg/orig|| https://avatars.mds.yandex.net/get-mpic/5245589/img_id8718906825589659595.jpeg/orig|| https://avatars.mds.yandex.net/get-mpic/4863739/img_id6853574741796647081.jpeg/orig</t>
  </si>
  <si>
    <t>https://avatars.mds.yandex.net/get-mpic/5220693/img_id1592278409167395649.jpeg/orig|| https://avatars.mds.yandex.net/get-mpic/5316009/img_id3878498587206893861.jpeg/orig|| https://avatars.mds.yandex.net/get-mpic/5235119/img_id8421091513487644770.jpeg/orig|| https://avatars.mds.yandex.net/get-mpic/4904013/img_id7571929591312794960.jpeg/orig|| https://avatars.mds.yandex.net/get-mpic/4968510/img_id8867445309483897376.jpeg/orig</t>
  </si>
  <si>
    <t>https://avatars.mds.yandex.net/get-mpic/5111824/img_id882409941884403835.jpeg/orig|| https://avatars.mds.yandex.net/get-mpic/5313128/img_id5248599173580673375.jpeg/orig|| https://avatars.mds.yandex.net/get-mpic/5233098/img_id3833780057140640424.jpeg/orig|| https://avatars.mds.yandex.net/get-mpic/5245589/img_id396310309831627781.jpeg/orig|| https://avatars.mds.yandex.net/get-mpic/5347553/img_id1693125132375445252.jpeg/orig|| https://avatars.mds.yandex.net/get-mpic/5236802/img_id1112897164444188921.jpeg/orig</t>
  </si>
  <si>
    <t>https://avatars.mds.yandex.net/get-mpic/5454584/img_id2808579428798734171.jpeg/orig|| https://avatars.mds.yandex.net/get-mpic/5246613/img_id8802879338797551023.jpeg/orig|| https://avatars.mds.yandex.net/get-mpic/5267253/img_id7018429999977406346.jpeg/orig|| https://avatars.mds.yandex.net/get-mpic/5253050/img_id2066292681122657823.jpeg/orig|| https://avatars.mds.yandex.net/get-mpic/5323566/img_id2599944481188752664.jpeg/orig|| https://avatars.mds.yandex.net/get-mpic/4880410/img_id3306426304119499363.jpeg/orig</t>
  </si>
  <si>
    <t>https://avatars.mds.yandex.net/get-mpic/5231781/img_id5297980217312828265.jpeg/orig|| https://avatars.mds.yandex.net/get-mpic/5220903/img_id3435455813930281499.jpeg/orig|| https://avatars.mds.yandex.net/get-mpic/5231998/img_id2218206310187408300.jpeg/orig|| https://avatars.mds.yandex.net/get-mpic/4937511/img_id7385112807170998157.jpeg/orig|| https://avatars.mds.yandex.net/get-mpic/5318100/img_id4576476099782080070.jpeg/orig</t>
  </si>
  <si>
    <t>https://avatars.mds.yandex.net/get-mpic/5284145/img_id7483946579219369768.jpeg/orig|| https://avatars.mds.yandex.net/get-mpic/5221857/img_id599773679602460340.jpeg/orig|| https://avatars.mds.yandex.net/get-mpic/4968510/img_id7030871470647249276.jpeg/orig|| https://avatars.mds.yandex.net/get-mpic/5346238/img_id8931814155803547332.jpeg/orig|| https://avatars.mds.yandex.net/get-mpic/5222340/img_id1425900322309605499.jpeg/orig|| https://avatars.mds.yandex.net/get-mpic/4519349/img_id1909627801002318857.jpeg/orig</t>
  </si>
  <si>
    <t>https://avatars.mds.yandex.net/get-mpic/5167413/img_id191144333408002356.jpeg/orig|| https://avatars.mds.yandex.net/get-mpic/5245500/img_id6335150308551867208.jpeg/orig|| https://avatars.mds.yandex.net/get-mpic/5222168/img_id2701189991454991689.jpeg/orig</t>
  </si>
  <si>
    <t>https://avatars.mds.yandex.net/get-mpic/5221826/img_id4644234484105467896.jpeg/orig|| https://avatars.mds.yandex.net/get-mpic/5234463/img_id7682656240194592381.jpeg/orig</t>
  </si>
  <si>
    <t>https://avatars.mds.yandex.net/get-mpic/5235119/img_id2115518137242943742.jpeg/orig</t>
  </si>
  <si>
    <t>https://avatars.mds.yandex.net/get-mpic/5296089/img_id2052847973668328147.jpeg/orig</t>
  </si>
  <si>
    <t>https://avatars.mds.yandex.net/get-mpic/5262552/img_id104217448182383393.jpeg/orig|| https://avatars.mds.yandex.net/get-mpic/5274753/img_id1888308749175044361.jpeg/orig</t>
  </si>
  <si>
    <t>https://avatars.mds.yandex.net/get-mpic/5163855/img_id2411049412581886083.jpeg/orig</t>
  </si>
  <si>
    <t>https://avatars.mds.yandex.net/get-mpic/5281727/img_id963847053626449283.jpeg/orig|| https://avatars.mds.yandex.net/get-mpic/4577446/img_id9201563316699196243.jpeg/orig|| https://avatars.mds.yandex.net/get-mpic/5210335/img_id5767316099285724288.jpeg/orig</t>
  </si>
  <si>
    <t>https://avatars.mds.yandex.net/get-mpic/5251231/img_id8895833482558656470.jpeg/orig|| https://avatars.mds.yandex.net/get-mpic/5216453/img_id5751283750485411020.jpeg/orig</t>
  </si>
  <si>
    <t>https://avatars.mds.yandex.net/get-mpic/5376959/img_id3221830791136670141.jpeg/orig|| https://avatars.mds.yandex.net/get-mpic/4880410/img_id3457232985069913443.jpeg/orig</t>
  </si>
  <si>
    <t>https://avatars.mds.yandex.net/get-mpic/5323566/img_id515408119004917183.jpeg/orig|| https://avatars.mds.yandex.net/get-mpic/5279470/img_id2832466101236223085.jpeg/orig|| https://avatars.mds.yandex.net/get-mpic/5280669/img_id2415140029025373514.jpeg/orig|| https://avatars.mds.yandex.net/get-mpic/5273154/img_id3598197319194286432.jpeg/orig|| https://avatars.mds.yandex.net/get-mpic/5360356/img_id1400235329146710848.jpeg/orig|| https://avatars.mds.yandex.net/get-mpic/5257935/img_id2147969636342524006.jpeg/orig|| https://avatars.mds.yandex.net/get-mpic/5251231/img_id2516394325508227788.jpeg/orig</t>
  </si>
  <si>
    <t>https://avatars.mds.yandex.net/get-mpic/5221865/img_id7222609419067773225.jpeg/orig|| https://avatars.mds.yandex.net/get-mpic/4267432/img_id493986413697304999.jpeg/orig|| https://avatars.mds.yandex.net/get-mpic/5280669/img_id2346019221857316094.jpeg/orig|| https://avatars.mds.yandex.net/get-mpic/5360356/img_id3531048961458069966.jpeg/orig|| https://avatars.mds.yandex.net/get-mpic/4120495/img_id1301175750616141780.jpeg/orig|| https://avatars.mds.yandex.net/get-mpic/5221441/img_id3690094752697555897.jpeg/orig|| https://avatars.mds.yandex.net/get-mpic/5232651/img_id2210055940048396806.jpeg/orig|| https://avatars.mds.yandex.net/get-mpic/5332815/img_id6924698280525709646.jpeg/orig</t>
  </si>
  <si>
    <t>https://avatars.mds.yandex.net/get-mpic/5347553/img_id6241501561854607978.jpeg/orig|| https://avatars.mds.yandex.net/get-mpic/5321517/img_id2705458624527556417.jpeg/orig|| https://avatars.mds.yandex.net/get-mpic/5233990/img_id4024328581468618876.jpeg/orig</t>
  </si>
  <si>
    <t>https://avatars.mds.yandex.net/get-mpic/5332815/img_id8254472241062955872.jpeg/orig|| https://avatars.mds.yandex.net/get-mpic/4709279/img_id2964999358089242024.jpeg/orig</t>
  </si>
  <si>
    <t>https://avatars.mds.yandex.net/get-mpic/4794619/img_id8607835922596598189.jpeg/orig|| https://avatars.mds.yandex.net/get-mpic/5236177/img_id6234896512627517006.jpeg/orig|| https://avatars.mds.yandex.net/get-mpic/5233990/img_id8292571997526226091.jpeg/orig|| https://avatars.mds.yandex.net/get-mpic/5323566/img_id1700284200905940701.jpeg/orig</t>
  </si>
  <si>
    <t>https://avatars.mds.yandex.net/get-mpic/4372348/img_id3869780931940700379.jpeg/orig</t>
  </si>
  <si>
    <t>https://avatars.mds.yandex.net/get-mpic/5323566/img_id3760278932496821486.jpeg/orig|| https://avatars.mds.yandex.net/get-mpic/5236177/img_id4885718706455407716.jpeg/orig</t>
  </si>
  <si>
    <t>https://avatars.mds.yandex.net/get-mpic/5303294/img_id6244420145618672646.jpeg/orig|| https://avatars.mds.yandex.net/get-mpic/5235101/img_id6212004252698296755.jpeg/orig|| https://avatars.mds.yandex.net/get-mpic/5253277/img_id7988794990230930192.jpeg/orig</t>
  </si>
  <si>
    <t>https://avatars.mds.yandex.net/get-mpic/4501142/img_id1991012065690418551.jpeg/orig|| https://avatars.mds.yandex.net/get-mpic/5236741/img_id3431354081399878386.jpeg/orig|| https://avatars.mds.yandex.net/get-mpic/5273154/img_id7506765167646295362.jpeg/orig|| https://avatars.mds.yandex.net/get-mpic/4880410/img_id5379303136159469916.jpeg/orig|| https://avatars.mds.yandex.net/get-mpic/5324096/img_id2215806573738926115.jpeg/orig|| https://avatars.mds.yandex.net/get-mpic/5290046/img_id737427518272049544.jpeg/orig|| https://avatars.mds.yandex.net/get-mpic/5235448/img_id6480009267377681392.jpeg/orig|| https://avatars.mds.yandex.net/get-mpic/5234569/img_id6670470513924433163.jpeg/orig|| https://avatars.mds.yandex.net/get-mpic/5238231/img_id8781850595660303915.jpeg/orig|| https://avatars.mds.yandex.net/get-mpic/4880410/img_id5939469497014015464.jpeg/orig</t>
  </si>
  <si>
    <t>https://avatars.mds.yandex.net/get-mpic/5239537/img_id6527252208095338703.jpeg/orig</t>
  </si>
  <si>
    <t>https://avatars.mds.yandex.net/get-mpic/5231953/img_id8345941804997368072.jpeg/orig|| https://avatars.mds.yandex.net/get-mpic/4429951/img_id9081707648958864293.jpeg/orig|| https://avatars.mds.yandex.net/get-mpic/5220693/img_id5367990473722041033.jpeg/orig|| https://avatars.mds.yandex.net/get-mpic/5205765/img_id3906750147963932712.jpeg/orig</t>
  </si>
  <si>
    <t>https://avatars.mds.yandex.net/get-mpic/5231953/img_id479139395488144649.jpeg/orig</t>
  </si>
  <si>
    <t>https://avatars.mds.yandex.net/get-mpic/4501142/img_id1991012065690418551.jpeg/orig|| https://avatars.mds.yandex.net/get-mpic/5289692/img_id1265475478874772943.jpeg/orig|| https://avatars.mds.yandex.net/get-mpic/5234463/img_id3385946423072923394.jpeg/orig|| https://avatars.mds.yandex.net/get-mpic/5245452/img_id3506579126499845143.jpeg/orig|| https://avatars.mds.yandex.net/get-mpic/5229883/img_id3938369822208172515.jpeg/orig|| https://avatars.mds.yandex.net/get-mpic/5319329/img_id1133949491580455456.jpeg/orig|| https://avatars.mds.yandex.net/get-mpic/5235182/img_id4828164979477787859.jpeg/orig|| https://avatars.mds.yandex.net/get-mpic/5186016/img_id1186403612892539932.jpeg/orig</t>
  </si>
  <si>
    <t>https://avatars.mds.yandex.net/get-mpic/4450422/img_id8074148939569503162.jpeg/orig</t>
  </si>
  <si>
    <t>https://avatars.mds.yandex.net/get-mpic/5360356/img_id3294048245405527844.jpeg/orig|| https://avatars.mds.yandex.net/get-mpic/5349375/img_id3044865921908020796.jpeg/orig|| https://avatars.mds.yandex.net/get-mpic/5258494/img_id1423726796326902629.jpeg/orig|| https://avatars.mds.yandex.net/get-mpic/5251231/img_id725765591439792444.jpeg/orig</t>
  </si>
  <si>
    <t>https://avatars.mds.yandex.net/get-mpic/5231998/img_id5757695987583112647.jpeg/orig|| https://avatars.mds.yandex.net/get-mpic/5205776/img_id6830947983951498148.jpeg/orig|| https://avatars.mds.yandex.net/get-mpic/5334770/img_id5916919613577263824.jpeg/orig|| https://avatars.mds.yandex.net/get-mpic/4428744/img_id2107030738831962520.jpeg/orig|| https://avatars.mds.yandex.net/get-mpic/5094021/img_id7145855293589722287.jpeg/orig|| https://avatars.mds.yandex.net/get-mpic/5215925/img_id5686368101567318723.jpeg/orig|| https://avatars.mds.yandex.net/get-mpic/5246613/img_id6621355228079598661.jpeg/orig|| https://avatars.mds.yandex.net/get-mpic/5209134/img_id3819384123827461967.jpeg/orig|| https://avatars.mds.yandex.net/get-mpic/5240013/img_id7894472623185555225.jpeg/orig|| https://avatars.mds.yandex.net/get-mpic/4955516/img_id8188151285833368784.jpeg/orig</t>
  </si>
  <si>
    <t>https://avatars.mds.yandex.net/get-mpic/5332172/img_id4042962317215366947.jpeg/orig|| https://avatars.mds.yandex.net/get-mpic/5376959/img_id312087409698636430.jpeg/orig|| https://avatars.mds.yandex.net/get-mpic/3612791/img_id3391718798978060517.jpeg/orig|| https://avatars.mds.yandex.net/get-mpic/5347250/img_id4038000132768324055.jpeg/orig|| https://avatars.mds.yandex.net/get-mpic/5335973/img_id2909184780923901257.jpeg/orig|| https://avatars.mds.yandex.net/get-mpic/5220415/img_id1300224681866393904.jpeg/orig|| https://avatars.mds.yandex.net/get-mpic/5220415/img_id7131704340854838913.jpeg/orig|| https://avatars.mds.yandex.net/get-mpic/5247291/img_id1106165725236416566.jpeg/orig|| https://avatars.mds.yandex.net/get-mpic/5235907/img_id1558224135470513219.jpeg/orig|| https://avatars.mds.yandex.net/get-mpic/5209134/img_id3197358413109129670.jpeg/orig</t>
  </si>
  <si>
    <t>https://avatars.mds.yandex.net/get-mpic/5284145/img_id2784866500520642122.jpeg/orig|| https://avatars.mds.yandex.net/get-mpic/5221929/img_id1082845653177860557.jpeg/orig|| https://avatars.mds.yandex.net/get-mpic/5312993/img_id3085240265463251635.jpeg/orig|| https://avatars.mds.yandex.net/get-mpic/5312993/img_id780936733442433295.jpeg/orig</t>
  </si>
  <si>
    <t>https://avatars.mds.yandex.net/get-mpic/5223143/img_id6815572875915300332.jpeg/orig|| https://avatars.mds.yandex.net/get-mpic/5245452/img_id4430886548094003726.jpeg/orig|| https://avatars.mds.yandex.net/get-mpic/5231953/img_id6443740223305845871.jpeg/orig</t>
  </si>
  <si>
    <t>https://avatars.mds.yandex.net/get-mpic/4709279/img_id441625161839893381.jpeg/orig|| https://avatars.mds.yandex.net/get-mpic/4055794/img_id8482425744084105198.jpeg/orig|| https://avatars.mds.yandex.net/get-mpic/5350118/img_id4178703344301530808.jpeg/orig</t>
  </si>
  <si>
    <t>https://avatars.mds.yandex.net/get-mpic/5269959/img_id3040429642738539441.jpeg/orig|| https://avatars.mds.yandex.net/get-mpic/4949903/img_id3503520409440517717.jpeg/orig</t>
  </si>
  <si>
    <t>https://avatars.mds.yandex.net/get-mpic/5220508/img_id7122601671021464024.jpeg/orig</t>
  </si>
  <si>
    <t>https://avatars.mds.yandex.net/get-mpic/5288539/img_id534699921454090495.jpeg/orig</t>
  </si>
  <si>
    <t>https://avatars.mds.yandex.net/get-mpic/5236177/img_id6344202571625385446.jpeg/orig|| https://avatars.mds.yandex.net/get-mpic/5277894/img_id9016411331589480147.jpeg/orig|| https://avatars.mds.yandex.net/get-mpic/5267253/img_id2650295033239002776.jpeg/orig</t>
  </si>
  <si>
    <t>https://avatars.mds.yandex.net/get-mpic/5222546/img_id5584573791726636737.jpeg/orig|| https://avatars.mds.yandex.net/get-mpic/5229883/img_id7527819644976328369.jpeg/orig|| https://avatars.mds.yandex.net/get-mpic/5220693/img_id981970021318634641.jpeg/orig|| https://avatars.mds.yandex.net/get-mpic/5255532/img_id1145613674354583704.jpeg/orig|| https://avatars.mds.yandex.net/get-mpic/5226176/img_id2048258618824434179.jpeg/orig</t>
  </si>
  <si>
    <t>https://avatars.mds.yandex.net/get-mpic/5235397/img_id9147541828915925176.jpeg/orig|| https://avatars.mds.yandex.net/get-mpic/5227903/img_id5539282324012743302.jpeg/orig</t>
  </si>
  <si>
    <t>https://avatars.mds.yandex.net/get-mpic/5240148/img_id2736277803253038632.jpeg/orig|| https://avatars.mds.yandex.net/get-mpic/5209134/img_id3139502298409564200.jpeg/orig|| https://avatars.mds.yandex.net/get-mpic/5284155/img_id7117532609436483748.jpeg/orig|| https://avatars.mds.yandex.net/get-mpic/5210254/img_id8242555471444117179.jpeg/orig|| https://avatars.mds.yandex.net/get-mpic/5262552/img_id4278290910620212100.jpeg/orig</t>
  </si>
  <si>
    <t>https://avatars.mds.yandex.net/get-mpic/5252617/img_id630439949466221951.jpeg/orig|| https://avatars.mds.yandex.net/get-mpic/5175047/img_id1226776704436273555.jpeg/orig|| https://avatars.mds.yandex.net/get-mpic/5186016/img_id6196278430109606122.jpeg/orig|| https://avatars.mds.yandex.net/get-mpic/4581218/img_id4291298654981904247.jpeg/orig|| https://avatars.mds.yandex.net/get-mpic/5220415/img_id5818848024053594706.jpeg/orig</t>
  </si>
  <si>
    <t>https://avatars.mds.yandex.net/get-mpic/5232557/img_id6560059119353616932.jpeg/orig|| https://avatars.mds.yandex.net/get-mpic/4902598/img_id1713001940980477254.jpeg/orig|| https://avatars.mds.yandex.net/get-mpic/5284139/img_id4711730398361688489.jpeg/orig|| https://avatars.mds.yandex.net/get-mpic/5150634/img_id8606422560176981093.jpeg/orig|| https://avatars.mds.yandex.net/get-mpic/5330487/img_id9005544688794050498.jpeg/orig|| https://avatars.mds.yandex.net/get-mpic/4356316/img_id7357809291263613118.jpeg/orig|| https://avatars.mds.yandex.net/get-mpic/4490717/img_id1749051592420380503.jpeg/orig|| https://avatars.mds.yandex.net/get-mpic/5279750/img_id441992588984248519.jpeg/orig</t>
  </si>
  <si>
    <t>https://avatars.mds.yandex.net/get-mpic/5334770/img_id3001575560023473157.jpeg/orig|| https://avatars.mds.yandex.net/get-mpic/5261272/img_id8844224506855955770.jpeg/orig|| https://avatars.mds.yandex.net/get-mpic/5205776/img_id2241064338972067794.jpeg/orig</t>
  </si>
  <si>
    <t>https://avatars.mds.yandex.net/get-mpic/5131700/img_id776228799895623407.jpeg/orig|| https://avatars.mds.yandex.net/get-mpic/5313128/img_id8982895524058380283.jpeg/orig|| https://avatars.mds.yandex.net/get-mpic/5334770/img_id4594026321677931385.jpeg/orig|| https://avatars.mds.yandex.net/get-mpic/4880410/img_id7191455227893909824.jpeg/orig</t>
  </si>
  <si>
    <t>https://avatars.mds.yandex.net/get-mpic/5235334/img_id3961085590251937562.jpeg/orig|| https://avatars.mds.yandex.net/get-mpic/5130171/img_id3401362764991053826.jpeg/orig|| https://avatars.mds.yandex.net/get-mpic/5345452/img_id853279240980907655.jpeg/orig|| https://avatars.mds.yandex.net/get-mpic/5210335/img_id4867159323105835060.jpeg/orig|| https://avatars.mds.yandex.net/get-mpic/5167413/img_id1927939224504932203.jpeg/orig</t>
  </si>
  <si>
    <t>https://avatars.mds.yandex.net/get-mpic/5257660/img_id8257135687425326321.jpeg/orig|| https://avatars.mds.yandex.net/get-mpic/5274753/img_id8821067444239505776.jpeg/orig|| https://avatars.mds.yandex.net/get-mpic/5297750/img_id5306663075535032778.jpeg/orig|| https://avatars.mds.yandex.net/get-mpic/4866035/img_id4640896171215670869.jpeg/orig</t>
  </si>
  <si>
    <t>https://avatars.mds.yandex.net/get-mpic/5332113/img_id5716614671806941891.jpeg/orig|| https://avatars.mds.yandex.net/get-mpic/5255532/img_id4494563759504600589.jpeg/orig</t>
  </si>
  <si>
    <t>https://avatars.mds.yandex.net/get-mpic/5216721/img_id9219804712254980410.jpeg/orig|| https://avatars.mds.yandex.net/get-mpic/4709279/img_id8837343508062300558.jpeg/orig</t>
  </si>
  <si>
    <t>https://avatars.mds.yandex.net/get-mpic/5221865/img_id1406757133253250607.jpeg/orig|| https://avatars.mds.yandex.net/get-mpic/4575382/img_id8688764987476760519.jpeg/orig</t>
  </si>
  <si>
    <t>https://avatars.mds.yandex.net/get-mpic/4372348/img_id3869780931940700379.jpeg/orig|| https://avatars.mds.yandex.net/get-mpic/5240148/img_id4308452449220762702.jpeg/orig</t>
  </si>
  <si>
    <t>https://avatars.mds.yandex.net/get-mpic/5274753/img_id4794098918657068687.jpeg/orig|| https://avatars.mds.yandex.net/get-mpic/4794494/img_id8943746352522722507.jpeg/orig|| https://avatars.mds.yandex.net/get-mpic/5163819/img_id2878572046619530909.jpeg/orig|| https://avatars.mds.yandex.net/get-mpic/5219030/img_id8722093203365264470.jpeg/orig</t>
  </si>
  <si>
    <t>https://avatars.mds.yandex.net/get-mpic/4863739/img_id5070340884724436563.jpeg/orig|| https://avatars.mds.yandex.net/get-mpic/5288539/img_id4314985740692571382.jpeg/orig|| https://avatars.mds.yandex.net/get-mpic/5261272/img_id1303432022666970013.jpeg/orig</t>
  </si>
  <si>
    <t>https://avatars.mds.yandex.net/get-mpic/5269959/img_id7662456586928064737.jpeg/orig|| https://avatars.mds.yandex.net/get-mpic/4904293/img_id1876368824440125926.jpeg/orig</t>
  </si>
  <si>
    <t>https://avatars.mds.yandex.net/get-mpic/4516625/img_id1798762413352622178.jpeg/orig|| https://avatars.mds.yandex.net/get-mpic/4490717/img_id5097071706750152779.jpeg/orig</t>
  </si>
  <si>
    <t>https://avatars.mds.yandex.net/get-mpic/5220903/img_id7646945212134381104.jpeg/orig|| https://avatars.mds.yandex.net/get-mpic/5169675/img_id3720986127872996285.jpeg/orig|| https://avatars.mds.yandex.net/get-mpic/5231781/img_id5560828062306729819.jpeg/orig|| https://avatars.mds.yandex.net/get-mpic/5210254/img_id2229673440828311791.jpeg/orig</t>
  </si>
  <si>
    <t>https://avatars.mds.yandex.net/get-mpic/5240148/img_id5410870582781981016.jpeg/orig|| https://avatars.mds.yandex.net/get-mpic/5287649/img_id7626357876630107935.jpeg/orig</t>
  </si>
  <si>
    <t>https://avatars.mds.yandex.net/get-mpic/4904013/img_id8448254642176639452.jpeg/orig|| https://avatars.mds.yandex.net/get-mpic/4420830/img_id4430530014913343469.jpeg/orig</t>
  </si>
  <si>
    <t>https://avatars.mds.yandex.net/get-mpic/5233785/img_id3902765375472693245.jpeg/orig|| https://avatars.mds.yandex.net/get-mpic/5226176/img_id4461237535537758227.jpeg/orig|| https://avatars.mds.yandex.net/get-mpic/5204675/img_id8562800044653121368.jpeg/orig|| https://avatars.mds.yandex.net/get-mpic/5238263/img_id7778258328541027196.jpeg/orig|| https://avatars.mds.yandex.net/get-mpic/5221929/img_id3707869842186552055.jpeg/orig</t>
  </si>
  <si>
    <t>https://avatars.mds.yandex.net/get-mpic/5233990/img_id759915112367028986.jpeg/orig|| https://avatars.mds.yandex.net/get-mpic/5330487/img_id1646867125476256666.jpeg/orig|| https://avatars.mds.yandex.net/get-mpic/5229821/img_id484546313082505623.jpeg/orig|| https://avatars.mds.yandex.net/get-mpic/5228682/img_id4641484218132268619.jpeg/orig|| https://avatars.mds.yandex.net/get-mpic/5242361/img_id337153566244073633.jpeg/orig|| https://avatars.mds.yandex.net/get-mpic/5253116/img_id5517253178109858328.jpeg/orig|| https://avatars.mds.yandex.net/get-mpic/5251231/img_id2153995584241111372.jpeg/orig|| https://avatars.mds.yandex.net/get-mpic/5220693/img_id9027586679655671381.jpeg/orig|| https://avatars.mds.yandex.net/get-mpic/5221865/img_id1340552135326913856.jpeg/orig|| https://avatars.mds.yandex.net/get-mpic/5232651/img_id335485639520512160.jpeg/orig</t>
  </si>
  <si>
    <t>https://avatars.mds.yandex.net/get-mpic/5145248/img_id997775512114526919.jpeg/orig|| https://avatars.mds.yandex.net/get-mpic/5360356/img_id5997221460965026933.jpeg/orig|| https://avatars.mds.yandex.net/get-mpic/5229821/img_id1863509754574922196.jpeg/orig|| https://avatars.mds.yandex.net/get-mpic/5221929/img_id1353538766848804373.jpeg/orig|| https://avatars.mds.yandex.net/get-mpic/5243609/img_id8793247476313131926.jpeg/orig|| https://avatars.mds.yandex.net/get-mpic/5252116/img_id521810259181718927.jpeg/orig|| https://avatars.mds.yandex.net/get-mpic/5221004/img_id5675854920880566751.jpeg/orig</t>
  </si>
  <si>
    <t>https://avatars.mds.yandex.net/get-mpic/5233098/img_id3579536477147047792.jpeg/orig</t>
  </si>
  <si>
    <t>https://avatars.mds.yandex.net/get-mpic/5234126/img_id9055889658239809889.jpeg/orig</t>
  </si>
  <si>
    <t>https://avatars.mds.yandex.net/get-mpic/5288039/img_id6333227482422787754.jpeg/orig|| https://avatars.mds.yandex.net/get-mpic/5232651/img_id1827833180294000817.jpeg/orig|| https://avatars.mds.yandex.net/get-mpic/5032583/img_id8082736090736381374.jpeg/orig|| https://avatars.mds.yandex.net/get-mpic/5220932/img_id2429740955226790914.jpeg/orig|| https://avatars.mds.yandex.net/get-mpic/5330487/img_id1517037420591722774.jpeg/orig|| https://avatars.mds.yandex.net/get-mpic/5344732/img_id6787190243612781446.jpeg/orig</t>
  </si>
  <si>
    <t>https://avatars.mds.yandex.net/get-mpic/5281727/img_id6828505381432190047.jpeg/orig|| https://avatars.mds.yandex.net/get-mpic/5323566/img_id6878010654612333377.jpeg/orig|| https://avatars.mds.yandex.net/get-mpic/5234219/img_id5824974986972488384.jpeg/orig|| https://avatars.mds.yandex.net/get-mpic/5235242/img_id261570027899373512.jpeg/orig</t>
  </si>
  <si>
    <t>https://avatars.mds.yandex.net/get-mpic/4055794/img_id3072798766648185740.jpeg/orig</t>
  </si>
  <si>
    <t>https://avatars.mds.yandex.net/get-mpic/5245589/img_id6830589318089119287.jpeg/orig</t>
  </si>
  <si>
    <t>https://avatars.mds.yandex.net/get-mpic/5319329/img_id6300388868175264964.jpeg/orig</t>
  </si>
  <si>
    <t>https://avatars.mds.yandex.net/get-mpic/5330487/img_id9119551365542518525.jpeg/orig</t>
  </si>
  <si>
    <t>https://avatars.mds.yandex.net/get-mpic/4818396/img_id1897348521506419350.jpeg/orig</t>
  </si>
  <si>
    <t>https://avatars.mds.yandex.net/get-mpic/5319486/img_id5786807471879956039.jpeg/orig</t>
  </si>
  <si>
    <t>https://avatars.mds.yandex.net/get-mpic/5068955/img_id635534881716480019.jpeg/orig</t>
  </si>
  <si>
    <t>https://avatars.mds.yandex.net/get-mpic/5319158/img_id2843502505835311249.jpeg/orig</t>
  </si>
  <si>
    <t>https://avatars.mds.yandex.net/get-mpic/5253050/img_id4271281258963218483.jpeg/orig</t>
  </si>
  <si>
    <t>https://avatars.mds.yandex.net/get-mpic/5347553/img_id7788317014518931894.jpeg/orig</t>
  </si>
  <si>
    <t>https://avatars.mds.yandex.net/get-mpic/5209134/img_id4701041415364390025.jpeg/orig</t>
  </si>
  <si>
    <t>https://avatars.mds.yandex.net/get-mpic/5304975/img_id2304552648107694669.jpeg/orig</t>
  </si>
  <si>
    <t>https://avatars.mds.yandex.net/get-mpic/5209134/img_id1675282899506713622.jpeg/orig</t>
  </si>
  <si>
    <t>https://avatars.mds.yandex.net/get-mpic/5366650/img_id2797919956012779649.jpeg/orig</t>
  </si>
  <si>
    <t>https://avatars.mds.yandex.net/get-mpic/5259100/img_id7865865065404514973.jpeg/orig</t>
  </si>
  <si>
    <t>https://avatars.mds.yandex.net/get-mpic/5239537/img_id5138456552934819731.jpeg/orig</t>
  </si>
  <si>
    <t>https://avatars.mds.yandex.net/get-mpic/5284145/img_id2882188174763200276.jpeg/orig</t>
  </si>
  <si>
    <t>https://avatars.mds.yandex.net/get-mpic/5235448/img_id8216102955591260649.jpeg/orig</t>
  </si>
  <si>
    <t>https://avatars.mds.yandex.net/get-mpic/5286714/img_id1404718814524147294.jpeg/orig|| https://avatars.mds.yandex.net/get-mpic/4581218/img_id177672918481728816.jpeg/orig|| https://avatars.mds.yandex.net/get-mpic/4592225/img_id2810316589631065141.jpeg/orig</t>
  </si>
  <si>
    <t>https://avatars.mds.yandex.net/get-mpic/5321517/img_id6163678035634571596.jpeg/orig</t>
  </si>
  <si>
    <t>https://avatars.mds.yandex.net/get-mpic/5226176/img_id6913234845069922201.jpeg/orig|| https://avatars.mds.yandex.net/get-mpic/5236038/img_id7144592956962938834.jpeg/orig|| https://avatars.mds.yandex.net/get-mpic/5253050/img_id4559363439776236344.jpeg/orig|| https://avatars.mds.yandex.net/get-mpic/4078462/img_id8546639404000813036.jpeg/orig|| https://avatars.mds.yandex.net/get-mpic/4079169/img_id5654108592524560425.jpeg/orig|| https://avatars.mds.yandex.net/get-mpic/5204767/img_id922306666973276820.jpeg/orig|| https://avatars.mds.yandex.net/get-mpic/5243791/img_id2189768831268545180.jpeg/orig|| https://avatars.mds.yandex.net/get-mpic/4937117/img_id4248973738266825004.jpeg/orig|| https://avatars.mds.yandex.net/get-mpic/4937117/img_id1824282932368084389.jpeg/orig|| https://avatars.mds.yandex.net/get-mpic/4973279/img_id2058662069186985198.jpeg/orig</t>
  </si>
  <si>
    <t>https://avatars.mds.yandex.net/get-mpic/3923571/img_id8189553164862003709.jpeg/orig</t>
  </si>
  <si>
    <t>https://avatars.mds.yandex.net/get-mpic/5335973/img_id7245672696328138720.jpeg/orig|| https://avatars.mds.yandex.net/get-mpic/5332728/img_id5783164978793971445.jpeg/orig</t>
  </si>
  <si>
    <t>https://avatars.mds.yandex.net/get-mpic/4571152/img_id419255459478101922.jpeg/orig|| https://avatars.mds.yandex.net/get-mpic/5319158/img_id4260601177285010127.jpeg/orig|| https://avatars.mds.yandex.net/get-mpic/5215925/img_id58941982416206581.jpeg/orig|| https://avatars.mds.yandex.net/get-mpic/5289692/img_id1058294567477475930.jpeg/orig|| https://avatars.mds.yandex.net/get-mpic/5032583/img_id7493450153778141001.jpeg/orig|| https://avatars.mds.yandex.net/get-mpic/5268639/img_id1035986755553337451.jpeg/orig|| https://avatars.mds.yandex.net/get-mpic/5145248/img_id7105731987883007858.jpeg/orig|| https://avatars.mds.yandex.net/get-mpic/5261272/img_id2111987280034667157.jpeg/orig|| https://avatars.mds.yandex.net/get-mpic/5222239/img_id2900992551581680663.jpeg/orig|| https://avatars.mds.yandex.net/get-mpic/5307186/img_id916594301782266755.jpeg/orig</t>
  </si>
  <si>
    <t>https://avatars.mds.yandex.net/get-mpic/5222340/img_id3898962315431722158.jpeg/orig|| https://avatars.mds.yandex.net/get-mpic/5222239/img_id2296146276846319385.jpeg/orig</t>
  </si>
  <si>
    <t>https://avatars.mds.yandex.net/get-mpic/5259100/img_id9053016715971328357.jpeg/orig|| https://avatars.mds.yandex.net/get-mpic/5222586/img_id1199749875661027112.jpeg/orig|| https://avatars.mds.yandex.net/get-mpic/5426148/img_id2627423193102677561.jpeg/orig|| https://avatars.mds.yandex.net/get-mpic/5254781/img_id5478925490163476461.jpeg/orig|| https://avatars.mds.yandex.net/get-mpic/4079169/img_id1042546426406003936.jpeg/orig|| https://avatars.mds.yandex.net/get-mpic/5236108/img_id2772658255068220772.jpeg/orig|| https://avatars.mds.yandex.net/get-mpic/4973279/img_id4878016069841767318.jpeg/orig</t>
  </si>
  <si>
    <t>https://avatars.mds.yandex.net/get-mpic/5287649/img_id9180046681229020848.jpeg/orig|| https://avatars.mds.yandex.net/get-mpic/4490717/img_id670633833685079170.jpeg/orig|| https://avatars.mds.yandex.net/get-mpic/5359986/img_id410674262961880071.jpeg/orig|| https://avatars.mds.yandex.net/get-mpic/5347553/img_id1475728684194273163.jpeg/orig</t>
  </si>
  <si>
    <t>https://avatars.mds.yandex.net/get-mpic/5163819/img_id7493744392621164201.jpeg/orig|| https://avatars.mds.yandex.net/get-mpic/5318100/img_id441706791635058920.jpeg/orig|| https://avatars.mds.yandex.net/get-mpic/5146425/img_id3438618260128470476.jpeg/orig|| https://avatars.mds.yandex.net/get-mpic/5233098/img_id180065487578117168.jpeg/orig|| https://avatars.mds.yandex.net/get-mpic/5272727/img_id3205682362951486667.jpeg/orig|| https://avatars.mds.yandex.net/get-mpic/5209894/img_id213600713022665135.jpeg/orig</t>
  </si>
  <si>
    <t>https://avatars.mds.yandex.net/get-mpic/5204767/img_id1038805970415123319.jpeg/orig|| https://avatars.mds.yandex.net/get-mpic/5236733/img_id1272332695935791772.jpeg/orig|| https://avatars.mds.yandex.net/get-mpic/4120495/img_id5298377520624278800.jpeg/orig|| https://avatars.mds.yandex.net/get-mpic/5186016/img_id7361672476508211342.jpeg/orig|| https://avatars.mds.yandex.net/get-mpic/5216453/img_id2702344954081456281.jpeg/orig|| https://avatars.mds.yandex.net/get-mpic/3980374/img_id8053296346992070021.jpeg/orig|| https://avatars.mds.yandex.net/get-mpic/5319329/img_id4149800845726054812.jpeg/orig|| https://avatars.mds.yandex.net/get-mpic/5312584/img_id218840575490285836.jpeg/orig|| https://avatars.mds.yandex.net/get-mpic/4079169/img_id4931113317068713244.jpeg/orig|| https://avatars.mds.yandex.net/get-mpic/5186016/img_id502388646159665146.jpeg/orig</t>
  </si>
  <si>
    <t>https://avatars.mds.yandex.net/get-mpic/4725270/img_id4135469876948416435.jpeg/orig|| https://avatars.mds.yandex.net/get-mpic/5032583/img_id1274941566604384503.jpeg/orig|| https://avatars.mds.yandex.net/get-mpic/5254781/img_id518473705715946550.jpeg/orig|| https://avatars.mds.yandex.net/get-mpic/5303294/img_id1366882548158298905.jpeg/orig</t>
  </si>
  <si>
    <t>https://avatars.mds.yandex.net/get-mpic/5221865/img_id988264058721956934.jpeg/orig|| https://avatars.mds.yandex.net/get-mpic/5313128/img_id1854739052450978573.jpeg/orig|| https://avatars.mds.yandex.net/get-mpic/4754204/img_id2479804812199231772.jpeg/orig|| https://avatars.mds.yandex.net/get-mpic/5234850/img_id2986841763901115612.jpeg/orig|| https://avatars.mds.yandex.net/get-mpic/5221004/img_id864647880407149610.jpeg/orig|| https://avatars.mds.yandex.net/get-mpic/5236535/img_id6362149762591520324.jpeg/orig</t>
  </si>
  <si>
    <t>https://avatars.mds.yandex.net/get-mpic/5236885/img_id8578779522822128273.jpeg/orig</t>
  </si>
  <si>
    <t>https://avatars.mds.yandex.net/get-mpic/5216453/img_id7999007026410095744.jpeg/orig|| https://avatars.mds.yandex.net/get-mpic/5204675/img_id3426884821217727023.jpeg/orig|| https://avatars.mds.yandex.net/get-mpic/5220903/img_id6119278257979724252.jpeg/orig|| https://avatars.mds.yandex.net/get-mpic/5238586/img_id4465974146595970640.jpeg/orig</t>
  </si>
  <si>
    <t>https://avatars.mds.yandex.net/get-mpic/5259100/img_id6153095831109541428.jpeg/orig|| https://avatars.mds.yandex.net/get-mpic/5269959/img_id541607930830620531.jpeg/orig|| https://avatars.mds.yandex.net/get-mpic/5236458/img_id5284826406297438136.jpeg/orig|| https://avatars.mds.yandex.net/get-mpic/5280162/img_id1566191158356024905.jpeg/orig|| https://avatars.mds.yandex.net/get-mpic/5345452/img_id7642741112318862026.jpeg/orig|| https://avatars.mds.yandex.net/get-mpic/5233339/img_id2368091022359641600.jpeg/orig</t>
  </si>
  <si>
    <t>https://avatars.mds.yandex.net/get-mpic/5277279/img_id541229974191529627.jpeg/orig|| https://avatars.mds.yandex.net/get-mpic/5347553/img_id8959138236544508740.jpeg/orig|| https://avatars.mds.yandex.net/get-mpic/5258494/img_id1827716448519474374.jpeg/orig|| https://avatars.mds.yandex.net/get-mpic/5274753/img_id202741340978003145.jpeg/orig</t>
  </si>
  <si>
    <t>https://avatars.mds.yandex.net/get-mpic/5332179/img_id7093368746697832517.jpeg/orig|| https://avatars.mds.yandex.net/get-mpic/5269959/img_id6258130834430857542.jpeg/orig|| https://avatars.mds.yandex.net/get-mpic/5366650/img_id2687071061640422105.jpeg/orig</t>
  </si>
  <si>
    <t>https://avatars.mds.yandex.net/get-mpic/5186016/img_id3356189901341001742.jpeg/orig|| https://avatars.mds.yandex.net/get-mpic/4519356/img_id3423845185374944253.jpeg/orig</t>
  </si>
  <si>
    <t>https://avatars.mds.yandex.net/get-mpic/5316009/img_id3548407910977702284.jpeg/orig|| https://avatars.mds.yandex.net/get-mpic/5418200/img_id8328265289962040501.jpeg/orig|| https://avatars.mds.yandex.net/get-mpic/5332261/img_id7862461246779753917.jpeg/orig|| https://avatars.mds.yandex.net/get-mpic/5229821/img_id1851802405970908192.jpeg/orig|| https://avatars.mds.yandex.net/get-mpic/5279750/img_id1607343396543688496.jpeg/orig|| https://avatars.mds.yandex.net/get-mpic/5324096/img_id2700845622831981147.jpeg/orig|| https://avatars.mds.yandex.net/get-mpic/4949903/img_id7270781486915673379.jpeg/orig|| https://avatars.mds.yandex.net/get-mpic/5186016/img_id8028878365090141421.jpeg/orig|| https://avatars.mds.yandex.net/get-mpic/4725270/img_id5992051880609385391.jpeg/orig|| https://avatars.mds.yandex.net/get-mpic/5232043/img_id8966649059660063742.jpeg/orig</t>
  </si>
  <si>
    <t>https://avatars.mds.yandex.net/get-mpic/5221929/img_id7574514384001479391.jpeg/orig|| https://avatars.mds.yandex.net/get-mpic/5287649/img_id7444059243707812568.jpeg/orig|| https://avatars.mds.yandex.net/get-mpic/5245452/img_id2969692746693353079.jpeg/orig|| https://avatars.mds.yandex.net/get-mpic/5272711/img_id1424489851283097881.jpeg/orig</t>
  </si>
  <si>
    <t>https://avatars.mds.yandex.net/get-mpic/5243791/img_id4574001747866427763.jpeg/orig|| https://avatars.mds.yandex.net/get-mpic/5279750/img_id8142747411938184087.jpeg/orig|| https://avatars.mds.yandex.net/get-mpic/5257935/img_id303950332062601027.jpeg/orig|| https://avatars.mds.yandex.net/get-mpic/5280162/img_id6207678040463944567.jpeg/orig</t>
  </si>
  <si>
    <t>https://avatars.mds.yandex.net/get-mpic/5221946/img_id4028287375330884010.jpeg/orig|| https://avatars.mds.yandex.net/get-mpic/5262552/img_id5071787472326711835.jpeg/orig|| https://avatars.mds.yandex.net/get-mpic/5334770/img_id1466846031627245138.jpeg/orig|| https://avatars.mds.yandex.net/get-mpic/4818396/img_id7600838234519014658.jpeg/orig|| https://avatars.mds.yandex.net/get-mpic/5236108/img_id1374141165878350021.jpeg/orig|| https://avatars.mds.yandex.net/get-mpic/4794619/img_id7885042050902339866.jpeg/orig|| https://avatars.mds.yandex.net/get-mpic/5268639/img_id4102193749427514353.jpeg/orig|| https://avatars.mds.yandex.net/get-mpic/4012682/img_id3484747072650064015.jpeg/orig|| https://avatars.mds.yandex.net/get-mpic/5253050/img_id4257775154785416267.jpeg/orig</t>
  </si>
  <si>
    <t>https://avatars.mds.yandex.net/get-mpic/5238231/img_id8836923324821432238.jpeg/orig|| https://avatars.mds.yandex.net/get-mpic/4968510/img_id489625991043670362.jpeg/orig|| https://avatars.mds.yandex.net/get-mpic/4568822/img_id1478429533908505589.jpeg/orig|| https://avatars.mds.yandex.net/get-mpic/5235119/img_id6160264469056065945.jpeg/orig</t>
  </si>
  <si>
    <t>https://avatars.mds.yandex.net/get-mpic/5246132/img_id7555932068018172585.jpeg/orig|| https://avatars.mds.yandex.net/get-mpic/5220693/img_id1556396895137925720.jpeg/orig|| https://avatars.mds.yandex.net/get-mpic/5238263/img_id2145418802008293303.jpeg/orig|| https://avatars.mds.yandex.net/get-mpic/5359986/img_id6337876116588931422.jpeg/orig|| https://avatars.mds.yandex.net/get-mpic/5261272/img_id1981140900501693298.jpeg/orig|| https://avatars.mds.yandex.net/get-mpic/5235119/img_id9076722416454255116.jpeg/orig|| https://avatars.mds.yandex.net/get-mpic/5334770/img_id2651278574736204561.jpeg/orig</t>
  </si>
  <si>
    <t>https://avatars.mds.yandex.net/get-mpic/5303201/img_id8659922639894355420.jpeg/orig|| https://avatars.mds.yandex.net/get-mpic/5227903/img_id8028874879594060658.jpeg/orig|| https://avatars.mds.yandex.net/get-mpic/5259100/img_id8652597927840110060.jpeg/orig|| https://avatars.mds.yandex.net/get-mpic/5290046/img_id1516525006743091124.jpeg/orig|| https://avatars.mds.yandex.net/get-mpic/5209949/img_id6409272912079777724.jpeg/orig</t>
  </si>
  <si>
    <t>https://avatars.mds.yandex.net/get-mpic/5236885/img_id6861603033456113195.jpeg/orig|| https://avatars.mds.yandex.net/get-mpic/5210335/img_id5628618795782003073.jpeg/orig|| https://avatars.mds.yandex.net/get-mpic/5233990/img_id694411011608238395.jpeg/orig|| https://avatars.mds.yandex.net/get-mpic/5253050/img_id5669376326315815701.jpeg/orig|| https://avatars.mds.yandex.net/get-mpic/5219318/img_id7600689725430738364.jpeg/orig|| https://avatars.mds.yandex.net/get-mpic/5251231/img_id2657305689403062953.jpeg/orig|| https://avatars.mds.yandex.net/get-mpic/4575382/img_id3847735363574740294.jpeg/orig|| https://avatars.mds.yandex.net/get-mpic/5221946/img_id3058868825369673213.jpeg/orig</t>
  </si>
  <si>
    <t>https://avatars.mds.yandex.net/get-mpic/5255164/img_id162023794243188264.jpeg/orig|| https://avatars.mds.yandex.net/get-mpic/5221145/img_id2184223200382958501.jpeg/orig|| https://avatars.mds.yandex.net/get-mpic/5255532/img_id3093331729228192218.jpeg/orig|| https://avatars.mds.yandex.net/get-mpic/5363625/img_id1927294092483846833.jpeg/orig|| https://avatars.mds.yandex.net/get-mpic/5255532/img_id6509224605465575724.jpeg/orig|| https://avatars.mds.yandex.net/get-mpic/4937511/img_id5684600390771559846.jpeg/orig|| https://avatars.mds.yandex.net/get-mpic/4267432/img_id792441268258161336.jpeg/orig|| https://avatars.mds.yandex.net/get-mpic/5345452/img_id8226679282788087851.jpeg/orig|| https://avatars.mds.yandex.net/get-mpic/5287705/img_id7796885941238753263.jpeg/orig|| https://avatars.mds.yandex.net/get-mpic/5252116/img_id8850768819117649393.jpeg/orig</t>
  </si>
  <si>
    <t>https://avatars.mds.yandex.net/get-mpic/5221441/img_id8945537549221652508.jpeg/orig|| https://avatars.mds.yandex.net/get-mpic/5231998/img_id7525703159284504677.jpeg/orig|| https://avatars.mds.yandex.net/get-mpic/5221865/img_id2487443195106995715.jpeg/orig</t>
  </si>
  <si>
    <t>https://avatars.mds.yandex.net/get-mpic/4581218/img_id7217177750832319437.jpeg/orig|| https://avatars.mds.yandex.net/get-mpic/4968510/img_id7463658446909818234.jpeg/orig|| https://avatars.mds.yandex.net/get-mpic/5221826/img_id7761324890829755970.jpeg/orig|| https://avatars.mds.yandex.net/get-mpic/5221929/img_id3189356536678340686.jpeg/orig|| https://avatars.mds.yandex.net/get-mpic/5220030/img_id3066380609434668470.jpeg/orig|| https://avatars.mds.yandex.net/get-mpic/5231953/img_id13132996856535947.jpeg/orig|| https://avatars.mds.yandex.net/get-mpic/5145248/img_id4510275486030565821.jpeg/orig|| https://avatars.mds.yandex.net/get-mpic/5239537/img_id3179179941097861174.jpeg/orig|| https://avatars.mds.yandex.net/get-mpic/5221807/img_id6824355231921225711.jpeg/orig</t>
  </si>
  <si>
    <t>https://avatars.mds.yandex.net/get-mpic/5288893/img_id713212571387471265.jpeg/orig</t>
  </si>
  <si>
    <t>https://avatars.mds.yandex.net/get-mpic/5232651/img_id5366061899797426504.jpeg/orig|| https://avatars.mds.yandex.net/get-mpic/4120495/img_id6546008201901001692.jpeg/orig|| https://avatars.mds.yandex.net/get-mpic/5246132/img_id7956467408867221506.jpeg/orig|| https://avatars.mds.yandex.net/get-mpic/5246613/img_id2695925554782933590.jpeg/orig|| https://avatars.mds.yandex.net/get-mpic/5334818/img_id3474081185536224522.jpeg/orig|| https://avatars.mds.yandex.net/get-mpic/5220722/img_id7637328050896874707.jpeg/orig|| https://avatars.mds.yandex.net/get-mpic/5232583/img_id8990400832022765222.jpeg/orig|| https://avatars.mds.yandex.net/get-mpic/5235128/img_id6654535539769341932.jpeg/orig|| https://avatars.mds.yandex.net/get-mpic/5220932/img_id8612998990831734562.jpeg/orig|| https://avatars.mds.yandex.net/get-mpic/5235907/img_id1002366018313372674.jpeg/orig</t>
  </si>
  <si>
    <t>https://avatars.mds.yandex.net/get-mpic/5334770/img_id3792764010565796120.jpeg/orig</t>
  </si>
  <si>
    <t>https://avatars.mds.yandex.net/get-mpic/5191276/img_id8652453029783163942.jpeg/orig|| https://avatars.mds.yandex.net/get-mpic/5220415/img_id5654046915445593452.jpeg/orig|| https://avatars.mds.yandex.net/get-mpic/5232956/img_id7110886463321155735.jpeg/orig|| https://avatars.mds.yandex.net/get-mpic/5145248/img_id6984033331067834594.jpeg/orig|| https://avatars.mds.yandex.net/get-mpic/5227339/img_id5962444222175561276.jpeg/orig</t>
  </si>
  <si>
    <t>https://avatars.mds.yandex.net/get-mpic/5209949/img_id82219168665647386.jpeg/orig|| https://avatars.mds.yandex.net/get-mpic/5032583/img_id4381693395715502921.jpeg/orig|| https://avatars.mds.yandex.net/get-mpic/5240013/img_id1632446473497191287.jpeg/orig|| https://avatars.mds.yandex.net/get-mpic/3612791/img_id4297303950702775347.jpeg/orig</t>
  </si>
  <si>
    <t>https://avatars.mds.yandex.net/get-mpic/5238231/img_id6918701272993214192.jpeg/orig|| https://avatars.mds.yandex.net/get-mpic/5347553/img_id8122140671013268086.jpeg/orig|| https://avatars.mds.yandex.net/get-mpic/5031100/img_id4222484015411650581.jpeg/orig|| https://avatars.mds.yandex.net/get-mpic/5220722/img_id5550659409252502851.jpeg/orig</t>
  </si>
  <si>
    <t>https://avatars.mds.yandex.net/get-mpic/5258494/img_id1655425090279220043.jpeg/orig|| https://avatars.mds.yandex.net/get-mpic/4949903/img_id5645825724274654357.jpeg/orig|| https://avatars.mds.yandex.net/get-mpic/5252617/img_id4298160379176554628.jpeg/orig|| https://avatars.mds.yandex.net/get-mpic/5349375/img_id1149249646165232047.jpeg/orig</t>
  </si>
  <si>
    <t>https://avatars.mds.yandex.net/get-mpic/5303294/img_id1692527710969161013.jpeg/orig</t>
  </si>
  <si>
    <t>https://avatars.mds.yandex.net/get-mpic/4725270/img_id8699612559880348940.jpeg/orig|| https://avatars.mds.yandex.net/get-mpic/5163819/img_id948756470732319197.jpeg/orig|| https://avatars.mds.yandex.net/get-mpic/5245452/img_id2361681256289927746.jpeg/orig|| https://avatars.mds.yandex.net/get-mpic/5231953/img_id4582934563917433922.jpeg/orig</t>
  </si>
  <si>
    <t>https://avatars.mds.yandex.net/get-mpic/5287705/img_id2800129141458227403.jpeg/orig|| https://avatars.mds.yandex.net/get-mpic/5238069/img_id9217676637811204708.jpeg/orig|| https://avatars.mds.yandex.net/get-mpic/5236458/img_id7885633898694954167.jpeg/orig|| https://avatars.mds.yandex.net/get-mpic/5221441/img_id24199393893869150.jpeg/orig</t>
  </si>
  <si>
    <t>https://avatars.mds.yandex.net/get-mpic/5272727/img_id8298243200573026221.jpeg/orig</t>
  </si>
  <si>
    <t>https://avatars.mds.yandex.net/get-mpic/5288039/img_id2699807997954465405.jpeg/orig|| https://avatars.mds.yandex.net/get-mpic/5207288/img_id3046905071949660169.jpeg/orig|| https://avatars.mds.yandex.net/get-mpic/5209134/img_id4237704377887435232.jpeg/orig|| https://avatars.mds.yandex.net/get-mpic/5245452/img_id3859674337359643173.jpeg/orig</t>
  </si>
  <si>
    <t>https://avatars.mds.yandex.net/get-mpic/5233339/img_id6044416647523961366.jpeg/orig</t>
  </si>
  <si>
    <t>https://avatars.mds.yandex.net/get-mpic/5363625/img_id690404957177811497.jpeg/orig|| https://avatars.mds.yandex.net/get-mpic/5376959/img_id7603507438789137605.jpeg/orig|| https://avatars.mds.yandex.net/get-mpic/5303294/img_id6805217920767742239.jpeg/orig|| https://avatars.mds.yandex.net/get-mpic/5236458/img_id7600440137012734119.jpeg/orig</t>
  </si>
  <si>
    <t>https://avatars.mds.yandex.net/get-mpic/5239537/img_id5688362958852807062.jpeg/orig|| https://avatars.mds.yandex.net/get-mpic/5324096/img_id5824779539000766732.jpeg/orig|| https://avatars.mds.yandex.net/get-mpic/4420830/img_id1100408526626017421.jpeg/orig|| https://avatars.mds.yandex.net/get-mpic/5255532/img_id863796478161599694.jpeg/orig</t>
  </si>
  <si>
    <t>https://avatars.mds.yandex.net/get-mpic/5281967/img_id232773592225487500.jpeg/orig|| https://avatars.mds.yandex.net/get-mpic/4420830/img_id810048083143389893.jpeg/orig|| https://avatars.mds.yandex.net/get-mpic/5284145/img_id7923494040251562311.jpeg/orig|| https://avatars.mds.yandex.net/get-mpic/5324096/img_id4376266381283158176.jpeg/orig</t>
  </si>
  <si>
    <t>https://avatars.mds.yandex.net/get-mpic/5231953/img_id9114323811640115956.jpeg/orig</t>
  </si>
  <si>
    <t>https://avatars.mds.yandex.net/get-mpic/5210335/img_id3216148736766944808.jpeg/orig</t>
  </si>
  <si>
    <t>https://avatars.mds.yandex.net/get-mpic/4725270/img_id7971208581407115303.jpeg/orig</t>
  </si>
  <si>
    <t>https://avatars.mds.yandex.net/get-mpic/5234850/img_id3013210491952205550.jpeg/orig</t>
  </si>
  <si>
    <t>https://avatars.mds.yandex.net/get-mpic/5286714/img_id1173906117831369097.jpeg/orig</t>
  </si>
  <si>
    <t>https://avatars.mds.yandex.net/get-mpic/5277279/img_id2137973983065099402.jpeg/orig</t>
  </si>
  <si>
    <t>https://avatars.mds.yandex.net/get-mpic/5227339/img_id6167221138213524392.jpeg/orig|| https://avatars.mds.yandex.net/get-mpic/5272727/img_id8155420012917348641.jpeg/orig</t>
  </si>
  <si>
    <t>https://avatars.mds.yandex.net/get-mpic/5239537/img_id502496775765657950.jpeg/orig|| https://avatars.mds.yandex.net/get-mpic/5229821/img_id2687819150246989566.jpeg/orig|| https://avatars.mds.yandex.net/get-mpic/5228636/img_id4272609659968960324.jpeg/orig</t>
  </si>
  <si>
    <t>https://avatars.mds.yandex.net/get-mpic/4904013/img_id4792891853532504778.jpeg/orig</t>
  </si>
  <si>
    <t>https://avatars.mds.yandex.net/get-mpic/5346847/img_id2041553570371128659.jpeg/orig|| https://avatars.mds.yandex.net/get-mpic/5234495/img_id3766178405336212119.jpeg/orig|| https://avatars.mds.yandex.net/get-mpic/5323398/img_id8248403345501984358.jpeg/orig|| https://avatars.mds.yandex.net/get-mpic/5221948/img_id6010476738657306202.jpeg/orig|| https://avatars.mds.yandex.net/get-mpic/5278457/img_id4510686400771644025.jpeg/orig|| https://avatars.mds.yandex.net/get-mpic/5232956/img_id5883351454547807706.jpeg/orig|| https://avatars.mds.yandex.net/get-mpic/5228105/img_id167274889574318590.jpeg/orig|| https://avatars.mds.yandex.net/get-mpic/5205776/img_id5948302308411515282.jpeg/orig</t>
  </si>
  <si>
    <t>https://avatars.mds.yandex.net/get-mpic/4428744/img_id7517598966650614693.jpeg/orig</t>
  </si>
  <si>
    <t>https://avatars.mds.yandex.net/get-mpic/5236885/img_id6724958001475054376.jpeg/orig</t>
  </si>
  <si>
    <t>https://avatars.mds.yandex.net/get-mpic/5268639/img_id692484799153622926.jpeg/orig</t>
  </si>
  <si>
    <t>https://avatars.mds.yandex.net/get-mpic/5233098/img_id8457854931942283868.jpeg/orig</t>
  </si>
  <si>
    <t>https://avatars.mds.yandex.net/get-mpic/5319329/img_id7710361833541008639.jpeg/orig</t>
  </si>
  <si>
    <t>https://avatars.mds.yandex.net/get-mpic/5235907/img_id3740090282428388287.jpeg/orig</t>
  </si>
  <si>
    <t>https://avatars.mds.yandex.net/get-mpic/5247291/img_id1372734114228604390.jpeg/orig</t>
  </si>
  <si>
    <t>https://avatars.mds.yandex.net/get-mpic/5425309/img_id3033362941700980721.jpeg/orig</t>
  </si>
  <si>
    <t>https://avatars.mds.yandex.net/get-mpic/4725270/img_id5086426237893614165.jpeg/orig</t>
  </si>
  <si>
    <t>https://avatars.mds.yandex.net/get-mpic/5207395/img_id3541515743892488093.jpeg/orig|| https://avatars.mds.yandex.net/get-mpic/5235119/img_id5110080747227711959.jpeg/orig|| https://avatars.mds.yandex.net/get-mpic/5233098/img_id773020446297642124.jpeg/orig</t>
  </si>
  <si>
    <t>https://avatars.mds.yandex.net/get-mpic/5306939/img_id8653454666762028622.jpeg/orig</t>
  </si>
  <si>
    <t>https://avatars.mds.yandex.net/get-mpic/5267253/img_id2906101022380669630.jpeg/orig|| https://avatars.mds.yandex.net/get-mpic/3922047/img_id8243945379207601101.jpeg/orig|| https://avatars.mds.yandex.net/get-mpic/5254153/img_id2129395052776110790.jpeg/orig</t>
  </si>
  <si>
    <t>https://avatars.mds.yandex.net/get-mpic/5307186/img_id9145413319455103617.jpeg/orig</t>
  </si>
  <si>
    <t>https://avatars.mds.yandex.net/get-mpic/5267253/img_id5202749360256330643.jpeg/orig|| https://avatars.mds.yandex.net/get-mpic/5312993/img_id1824363578773543791.jpeg/orig|| https://avatars.mds.yandex.net/get-mpic/5251231/img_id7337329037272653647.jpeg/orig|| https://avatars.mds.yandex.net/get-mpic/5235101/img_id4333514535813619074.jpeg/orig|| https://avatars.mds.yandex.net/get-mpic/5220030/img_id6885361753537559562.jpeg/orig</t>
  </si>
  <si>
    <t>https://avatars.mds.yandex.net/get-mpic/5236458/img_id1834999361240583710.jpeg/orig</t>
  </si>
  <si>
    <t>https://avatars.mds.yandex.net/get-mpic/5222546/img_id3714564309651840916.jpeg/orig</t>
  </si>
  <si>
    <t>https://avatars.mds.yandex.net/get-mpic/5146425/img_id8081668234195933454.jpeg/orig</t>
  </si>
  <si>
    <t>https://avatars.mds.yandex.net/get-mpic/5222586/img_id6157242028838941656.jpeg/orig</t>
  </si>
  <si>
    <t>https://avatars.mds.yandex.net/get-mpic/5186016/img_id5676986337935126571.jpeg/orig</t>
  </si>
  <si>
    <t>https://avatars.mds.yandex.net/get-mpic/4079169/img_id1290469354666159538.jpeg/orig</t>
  </si>
  <si>
    <t>https://avatars.mds.yandex.net/get-mpic/5227903/img_id1017905808215749795.jpeg/orig</t>
  </si>
  <si>
    <t>https://avatars.mds.yandex.net/get-mpic/4794494/img_id7486425530196068824.jpeg/orig</t>
  </si>
  <si>
    <t>https://avatars.mds.yandex.net/get-mpic/5350118/img_id7281893815160062288.jpeg/orig</t>
  </si>
  <si>
    <t>https://avatars.mds.yandex.net/get-mpic/4120716/img_id2335679986637372.jpeg/orig</t>
  </si>
  <si>
    <t>https://avatars.mds.yandex.net/get-mpic/4923482/img_id7669548909316080616.jpeg/orig</t>
  </si>
  <si>
    <t>https://avatars.mds.yandex.net/get-mpic/5220415/img_id3784149383474679084.jpeg/orig</t>
  </si>
  <si>
    <t>https://avatars.mds.yandex.net/get-mpic/5318100/img_id1726664142073447724.jpeg/orig</t>
  </si>
  <si>
    <t>https://avatars.mds.yandex.net/get-mpic/5365919/img_id6688785662316288457.jpeg/orig</t>
  </si>
  <si>
    <t>https://avatars.mds.yandex.net/get-mpic/5221865/img_id4229207781034249425.jpeg/orig</t>
  </si>
  <si>
    <t>https://avatars.mds.yandex.net/get-mpic/3980374/img_id4638670560834812870.jpeg/orig</t>
  </si>
  <si>
    <t>https://avatars.mds.yandex.net/get-mpic/5277279/img_id3405738926839974622.jpeg/orig</t>
  </si>
  <si>
    <t>https://avatars.mds.yandex.net/get-mpic/5231591/img_id8516495738608675442.jpeg/orig|| https://avatars.mds.yandex.net/get-mpic/5235448/img_id1842861753605284644.jpeg/orig|| https://avatars.mds.yandex.net/get-mpic/5332938/img_id1358535949556046171.jpeg/orig|| https://avatars.mds.yandex.net/get-mpic/4420830/img_id3991444164372138838.jpeg/orig</t>
  </si>
  <si>
    <t>https://avatars.mds.yandex.net/get-mpic/5257660/img_id6790656742216925925.jpeg/orig</t>
  </si>
  <si>
    <t>https://avatars.mds.yandex.net/get-mpic/5255532/img_id8474295112484868446.jpeg/orig</t>
  </si>
  <si>
    <t>https://avatars.mds.yandex.net/get-mpic/3980374/img_id5410091191932835370.jpeg/orig</t>
  </si>
  <si>
    <t>https://avatars.mds.yandex.net/get-mpic/5228682/img_id8981090424826613665.jpeg/orig</t>
  </si>
  <si>
    <t>https://avatars.mds.yandex.net/get-mpic/5346238/img_id7334010564379977172.jpeg/orig</t>
  </si>
  <si>
    <t>https://avatars.mds.yandex.net/get-mpic/4867510/img_id2470703927781434219.jpeg/orig</t>
  </si>
  <si>
    <t>https://avatars.mds.yandex.net/get-mpic/3980374/img_id5736393767491176878.jpeg/orig</t>
  </si>
  <si>
    <t>https://avatars.mds.yandex.net/get-mpic/5376414/img_id4986098422963552898.jpeg/orig</t>
  </si>
  <si>
    <t>https://avatars.mds.yandex.net/get-mpic/5297750/img_id8172437369413757739.jpeg/orig</t>
  </si>
  <si>
    <t>https://avatars.mds.yandex.net/get-mpic/4055794/img_id2119587164059693143.jpeg/orig|| https://avatars.mds.yandex.net/get-mpic/5236885/img_id7593795698817277287.jpeg/orig|| https://avatars.mds.yandex.net/get-mpic/5234357/img_id1635753103346798818.jpeg/orig|| https://avatars.mds.yandex.net/get-mpic/4580278/img_id2303488348405920736.jpeg/orig</t>
  </si>
  <si>
    <t>https://avatars.mds.yandex.net/get-mpic/4581218/img_id2658720177719856951.jpeg/orig</t>
  </si>
  <si>
    <t>https://avatars.mds.yandex.net/get-mpic/5307186/img_id6493513157039499174.jpeg/orig</t>
  </si>
  <si>
    <t>https://avatars.mds.yandex.net/get-mpic/5186016/img_id5318270651391926412.jpeg/orig</t>
  </si>
  <si>
    <t>https://avatars.mds.yandex.net/get-mpic/5425309/img_id1598662507833636616.jpeg/orig</t>
  </si>
  <si>
    <t>https://avatars.mds.yandex.net/get-mpic/5245589/img_id7163345210827142802.jpeg/orig</t>
  </si>
  <si>
    <t>https://avatars.mds.yandex.net/get-mpic/5376959/img_id2841438327261547735.jpeg/orig</t>
  </si>
  <si>
    <t>https://avatars.mds.yandex.net/get-mpic/5251330/img_id7297648464865575173.jpeg/orig</t>
  </si>
  <si>
    <t>https://avatars.mds.yandex.net/get-mpic/5220693/img_id2652356768368060389.jpeg/orig</t>
  </si>
  <si>
    <t>https://avatars.mds.yandex.net/get-mpic/5221251/img_id2018593971792034228.jpeg/orig|| https://avatars.mds.yandex.net/get-mpic/5346847/img_id1735955999437764817.jpeg/orig|| https://avatars.mds.yandex.net/get-mpic/5346847/img_id4456403741254487940.jpeg/orig|| https://avatars.mds.yandex.net/get-mpic/5163819/img_id9109439972984317841.jpeg/orig|| https://avatars.mds.yandex.net/get-mpic/5229883/img_id1283542400322245327.jpeg/orig</t>
  </si>
  <si>
    <t>https://avatars.mds.yandex.net/get-mpic/5346238/img_id2371747180075888646.jpeg/orig</t>
  </si>
  <si>
    <t>https://avatars.mds.yandex.net/get-mpic/5169675/img_id4438995378773740983.jpeg/orig|| https://avatars.mds.yandex.net/get-mpic/5209894/img_id3671683824927648581.jpeg/orig</t>
  </si>
  <si>
    <t>https://avatars.mds.yandex.net/get-mpic/5169675/img_id6021185191800744425.jpeg/orig</t>
  </si>
  <si>
    <t>https://avatars.mds.yandex.net/get-mpic/5228682/img_id4573546625803890928.jpeg/orig</t>
  </si>
  <si>
    <t>https://avatars.mds.yandex.net/get-mpic/5206920/img_id3898482192296869307.jpeg/orig</t>
  </si>
  <si>
    <t>https://avatars.mds.yandex.net/get-mpic/5219030/img_id364531900397573831.jpeg/orig</t>
  </si>
  <si>
    <t>https://avatars.mds.yandex.net/get-mpic/5227339/img_id4480566029309252135.jpeg/orig</t>
  </si>
  <si>
    <t>https://avatars.mds.yandex.net/get-mpic/5319158/img_id7291434507765660137.jpeg/orig|| https://avatars.mds.yandex.net/get-mpic/5387588/img_id8848120727098485209.jpeg/orig|| https://avatars.mds.yandex.net/get-mpic/5221857/img_id6618062950967845742.jpeg/orig</t>
  </si>
  <si>
    <t>https://avatars.mds.yandex.net/get-mpic/4571152/img_id4164473673213704139.jpeg/orig|| https://avatars.mds.yandex.net/get-mpic/5233785/img_id604433366249327095.jpeg/orig|| https://avatars.mds.yandex.net/get-mpic/5257935/img_id3368383505014528530.jpeg/orig|| https://avatars.mds.yandex.net/get-mpic/5334818/img_id7204944347114813605.jpeg/orig</t>
  </si>
  <si>
    <t>https://avatars.mds.yandex.net/get-mpic/5246132/img_id4202874437626593331.jpeg/orig</t>
  </si>
  <si>
    <t>https://avatars.mds.yandex.net/get-mpic/5240013/img_id1637011925559656777.jpeg/orig|| https://avatars.mds.yandex.net/get-mpic/5222239/img_id4401697992940622808.jpeg/orig|| https://avatars.mds.yandex.net/get-mpic/5426148/img_id6330150177809348209.jpeg/orig|| https://avatars.mds.yandex.net/get-mpic/5365919/img_id3408378175613167362.jpeg/orig|| https://avatars.mds.yandex.net/get-mpic/5209134/img_id6439531772182804964.jpeg/orig|| https://avatars.mds.yandex.net/get-mpic/4079169/img_id7781382630468308426.jpeg/orig</t>
  </si>
  <si>
    <t>https://avatars.mds.yandex.net/get-mpic/5304975/img_id482879023325639439.jpeg/orig|| https://avatars.mds.yandex.net/get-mpic/5231953/img_id2068021944091900209.jpeg/orig|| https://avatars.mds.yandex.net/get-mpic/5220415/img_id168888652759928713.jpeg/orig|| https://avatars.mds.yandex.net/get-mpic/5284139/img_id10397332237784608.jpeg/orig</t>
  </si>
  <si>
    <t>https://avatars.mds.yandex.net/get-mpic/5280669/img_id2793767284965657897.jpeg/orig|| https://avatars.mds.yandex.net/get-mpic/4955516/img_id46355905439774953.jpeg/orig</t>
  </si>
  <si>
    <t>https://avatars.mds.yandex.net/get-mpic/5251231/img_id558273727105455662.jpeg/orig</t>
  </si>
  <si>
    <t>https://avatars.mds.yandex.net/get-mpic/5234495/img_id2874777198134675628.jpeg/orig</t>
  </si>
  <si>
    <t>https://avatars.mds.yandex.net/get-mpic/5234026/img_id2952988349841459509.jpeg/orig|| https://avatars.mds.yandex.net/get-mpic/4937511/img_id4592600158427341260.jpeg/orig</t>
  </si>
  <si>
    <t>https://avatars.mds.yandex.net/get-mpic/5233990/img_id6988019275929358854.jpeg/orig|| https://avatars.mds.yandex.net/get-mpic/5425309/img_id3972597988359369987.jpeg/orig|| https://avatars.mds.yandex.net/get-mpic/5286714/img_id6816765169743630449.jpeg/orig|| https://avatars.mds.yandex.net/get-mpic/4429951/img_id5870859925204750230.jpeg/orig|| https://avatars.mds.yandex.net/get-mpic/5210379/img_id111518035932734231.jpeg/orig</t>
  </si>
  <si>
    <t>https://avatars.mds.yandex.net/get-mpic/5349375/img_id3585600202828252176.jpeg/orig|| https://avatars.mds.yandex.net/get-mpic/5238586/img_id5439359940720075225.jpeg/orig|| https://avatars.mds.yandex.net/get-mpic/5221004/img_id5856723593243947709.jpeg/orig|| https://avatars.mds.yandex.net/get-mpic/5251502/img_id4817012532421839013.jpeg/orig|| https://avatars.mds.yandex.net/get-mpic/5254153/img_id7003835786440578370.jpeg/orig|| https://avatars.mds.yandex.net/get-mpic/5221948/img_id818837980559980881.jpeg/orig|| https://avatars.mds.yandex.net/get-mpic/5215925/img_id2544044697503416090.jpeg/orig|| https://avatars.mds.yandex.net/get-mpic/5259100/img_id6624982783046815708.jpeg/orig</t>
  </si>
  <si>
    <t>https://avatars.mds.yandex.net/get-mpic/4519349/img_id2741101242064536992.jpeg/orig|| https://avatars.mds.yandex.net/get-mpic/4355034/img_id8787181631610719459.jpeg/orig</t>
  </si>
  <si>
    <t>https://avatars.mds.yandex.net/get-mpic/5316009/img_id2980615017934056715.jpeg/orig|| https://avatars.mds.yandex.net/get-mpic/5220932/img_id8014345062240793333.jpeg/orig|| https://avatars.mds.yandex.net/get-mpic/5245452/img_id7303805930493603019.jpeg/orig</t>
  </si>
  <si>
    <t>https://avatars.mds.yandex.net/get-mpic/4529750/img_id1032721462516182058.jpeg/orig|| https://avatars.mds.yandex.net/get-mpic/5272727/img_id7020667611566131541.jpeg/orig|| https://avatars.mds.yandex.net/get-mpic/5360356/img_id4585583515039610984.jpeg/orig|| https://avatars.mds.yandex.net/get-mpic/4079169/img_id5968065064472851664.jpeg/orig</t>
  </si>
  <si>
    <t>https://avatars.mds.yandex.net/get-mpic/5227903/img_id4981762315543668107.jpeg/orig|| https://avatars.mds.yandex.net/get-mpic/5332938/img_id7106932691525321761.jpeg/orig</t>
  </si>
  <si>
    <t>https://avatars.mds.yandex.net/get-mpic/4420830/img_id2629192229738913010.jpeg/orig|| https://avatars.mds.yandex.net/get-mpic/4794494/img_id8168603849300105640.jpeg/orig</t>
  </si>
  <si>
    <t>https://avatars.mds.yandex.net/get-mpic/5234126/img_id4005915866862279522.jpeg/orig|| https://avatars.mds.yandex.net/get-mpic/5245452/img_id247304363863343124.jpeg/orig|| https://avatars.mds.yandex.net/get-mpic/5233990/img_id2311961522440554908.jpeg/orig</t>
  </si>
  <si>
    <t>https://avatars.mds.yandex.net/get-mpic/5228105/img_id1397112227289659483.jpeg/orig</t>
  </si>
  <si>
    <t>https://avatars.mds.yandex.net/get-mpic/5234495/img_id8794972909175296778.jpeg/orig|| https://avatars.mds.yandex.net/get-mpic/5238586/img_id4303819909100202278.jpeg/orig|| https://avatars.mds.yandex.net/get-mpic/5236741/img_id5234412734755613930.jpeg/orig</t>
  </si>
  <si>
    <t>https://avatars.mds.yandex.net/get-mpic/5349375/img_id2180944610768628146.jpeg/orig|| https://avatars.mds.yandex.net/get-mpic/5226176/img_id7243546438869482165.jpeg/orig|| https://avatars.mds.yandex.net/get-mpic/5235242/img_id265698679902381620.jpeg/orig|| https://avatars.mds.yandex.net/get-mpic/5243677/img_id20880498656583852.jpeg/orig</t>
  </si>
  <si>
    <t>https://avatars.mds.yandex.net/get-mpic/5245452/img_id629287613909436833.jpeg/orig|| https://avatars.mds.yandex.net/get-mpic/4571152/img_id4817712565374913376.jpeg/orig|| https://avatars.mds.yandex.net/get-mpic/5243791/img_id5773786131788985805.jpeg/orig|| https://avatars.mds.yandex.net/get-mpic/5332938/img_id1700411509678868393.jpeg/orig|| https://avatars.mds.yandex.net/get-mpic/3631580/img_id1093739216352940733.jpeg/orig</t>
  </si>
  <si>
    <t>https://avatars.mds.yandex.net/get-mpic/5226473/img_id8047469512433294458.jpeg/orig|| https://avatars.mds.yandex.net/get-mpic/5220903/img_id5684236192733771023.jpeg/orig</t>
  </si>
  <si>
    <t>https://avatars.mds.yandex.net/get-mpic/5219318/img_id7904838273697667942.jpeg/orig|| https://avatars.mds.yandex.net/get-mpic/4519356/img_id8560386551735800219.jpeg/orig|| https://avatars.mds.yandex.net/get-mpic/5281967/img_id7267821808956814007.jpeg/orig</t>
  </si>
  <si>
    <t>https://avatars.mds.yandex.net/get-mpic/5221004/img_id4220908682292831218.jpeg/orig|| https://avatars.mds.yandex.net/get-mpic/5238231/img_id5399038691389142998.jpeg/orig|| https://avatars.mds.yandex.net/get-mpic/5221857/img_id7677166327121383329.jpeg/orig</t>
  </si>
  <si>
    <t>https://avatars.mds.yandex.net/get-mpic/3861966/img_id8891557890126798707.jpeg/orig|| https://avatars.mds.yandex.net/get-mpic/5229821/img_id8830094749553272241.jpeg/orig|| https://avatars.mds.yandex.net/get-mpic/5220722/img_id4121346405673331362.jpeg/orig</t>
  </si>
  <si>
    <t>https://avatars.mds.yandex.net/get-mpic/5175047/img_id8239905840643088907.jpeg/orig|| https://avatars.mds.yandex.net/get-mpic/5227339/img_id8679855146302243112.jpeg/orig|| https://avatars.mds.yandex.net/get-mpic/5235907/img_id2019990151347237092.jpeg/orig|| https://avatars.mds.yandex.net/get-mpic/5418200/img_id7702583244309834432.jpeg/orig|| https://avatars.mds.yandex.net/get-mpic/4881627/img_id7856734453938479968.jpeg/orig</t>
  </si>
  <si>
    <t>https://avatars.mds.yandex.net/get-mpic/5319158/img_id312196917109765397.jpeg/orig</t>
  </si>
  <si>
    <t>https://avatars.mds.yandex.net/get-mpic/4267432/img_id7621078164843543878.jpeg/orig|| https://avatars.mds.yandex.net/get-mpic/5151028/img_id2049676382576344064.jpeg/orig|| https://avatars.mds.yandex.net/get-mpic/5163819/img_id8889214248361650131.jpeg/orig|| https://avatars.mds.yandex.net/get-mpic/5318100/img_id3196189983270802141.jpeg/orig</t>
  </si>
  <si>
    <t>https://avatars.mds.yandex.net/get-mpic/5222340/img_id2461503079858558624.jpeg/orig|| https://avatars.mds.yandex.net/get-mpic/5227903/img_id5835557055741236736.jpeg/orig</t>
  </si>
  <si>
    <t>https://avatars.mds.yandex.net/get-mpic/5363625/img_id9065271218783134102.jpeg/orig|| https://avatars.mds.yandex.net/get-mpic/5234850/img_id8145451734657099924.jpeg/orig|| https://avatars.mds.yandex.net/get-mpic/4794494/img_id1576404947442630218.jpeg/orig</t>
  </si>
  <si>
    <t>https://avatars.mds.yandex.net/get-mpic/4949903/img_id9017828068750142697.jpeg/orig|| https://avatars.mds.yandex.net/get-mpic/5210335/img_id698990240135945015.jpeg/orig|| https://avatars.mds.yandex.net/get-mpic/5253050/img_id4116009484873971646.jpeg/orig|| https://avatars.mds.yandex.net/get-mpic/5229883/img_id8636348830090110232.jpeg/orig|| https://avatars.mds.yandex.net/get-mpic/5221857/img_id3221126782727521965.jpeg/orig</t>
  </si>
  <si>
    <t>https://avatars.mds.yandex.net/get-mpic/5321517/img_id8916179323264067560.jpeg/orig|| https://avatars.mds.yandex.net/get-mpic/4120495/img_id475019261896667695.jpeg/orig|| https://avatars.mds.yandex.net/get-mpic/5221865/img_id1887860325537162248.jpeg/orig</t>
  </si>
  <si>
    <t>https://avatars.mds.yandex.net/get-mpic/4949903/img_id2203965584327770789.jpeg/orig|| https://avatars.mds.yandex.net/get-mpic/5146425/img_id2125650664409863418.jpeg/orig|| https://avatars.mds.yandex.net/get-mpic/5306939/img_id5269841978654959899.jpeg/orig|| https://avatars.mds.yandex.net/get-mpic/5220722/img_id7956262952128823207.jpeg/orig|| https://avatars.mds.yandex.net/get-mpic/5172752/img_id3934374181081591021.jpeg/orig</t>
  </si>
  <si>
    <t>https://avatars.mds.yandex.net/get-mpic/5245452/img_id7927739985124449880.jpeg/orig|| https://avatars.mds.yandex.net/get-mpic/5236038/img_id451104716913582760.jpeg/orig</t>
  </si>
  <si>
    <t>https://avatars.mds.yandex.net/get-mpic/5145248/img_id3422705400398348535.jpeg/orig</t>
  </si>
  <si>
    <t>https://avatars.mds.yandex.net/get-mpic/5253277/img_id1687982078720372308.jpeg/orig|| https://avatars.mds.yandex.net/get-mpic/5221145/img_id2311642118994524569.jpeg/orig|| https://avatars.mds.yandex.net/get-mpic/4501142/img_id4894244880451722502.jpeg/orig|| https://avatars.mds.yandex.net/get-mpic/5131700/img_id8968466926821845671.jpeg/orig</t>
  </si>
  <si>
    <t>https://avatars.mds.yandex.net/get-mpic/5231591/img_id7048309454350055630.jpeg/orig|| https://avatars.mds.yandex.net/get-mpic/5235182/img_id4948288519077442063.jpeg/orig|| https://avatars.mds.yandex.net/get-mpic/5347553/img_id4525514288060508080.jpeg/orig|| https://avatars.mds.yandex.net/get-mpic/5232583/img_id6208014322587245722.jpeg/orig</t>
  </si>
  <si>
    <t>https://avatars.mds.yandex.net/get-mpic/5252557/img_id6508912418089633525.jpeg/orig|| https://avatars.mds.yandex.net/get-mpic/4614963/img_id2004547271974951884.jpeg/orig|| https://avatars.mds.yandex.net/get-mpic/5344732/img_id1884841538096819459.jpeg/orig|| https://avatars.mds.yandex.net/get-mpic/5319158/img_id7625139243456200787.jpeg/orig</t>
  </si>
  <si>
    <t>https://avatars.mds.yandex.net/get-mpic/5236458/img_id4346404281138602174.jpeg/orig|| https://avatars.mds.yandex.net/get-mpic/5425309/img_id3842636829862650502.jpeg/orig|| https://avatars.mds.yandex.net/get-mpic/5319486/img_id7273681257714602358.jpeg/orig|| https://avatars.mds.yandex.net/get-mpic/5425309/img_id9175137382885139025.jpeg/orig|| https://avatars.mds.yandex.net/get-mpic/5252116/img_id5774544012510502424.jpeg/orig</t>
  </si>
  <si>
    <t>https://avatars.mds.yandex.net/get-mpic/5240148/img_id3469367836870057394.jpeg/orig|| https://avatars.mds.yandex.net/get-mpic/5229821/img_id5735251226484471163.jpeg/orig|| https://avatars.mds.yandex.net/get-mpic/4881627/img_id127682195948255314.jpeg/orig|| https://avatars.mds.yandex.net/get-mpic/5350118/img_id3383192955842739550.jpeg/orig|| https://avatars.mds.yandex.net/get-mpic/5231768/img_id1014768831729146680.jpeg/orig</t>
  </si>
  <si>
    <t>https://avatars.mds.yandex.net/get-mpic/5376959/img_id2907610307228960030.jpeg/orig</t>
  </si>
  <si>
    <t>https://avatars.mds.yandex.net/get-mpic/4356316/img_id2186121009508946076.jpeg/orig|| https://avatars.mds.yandex.net/get-mpic/5236733/img_id6945005581943912449.jpeg/orig</t>
  </si>
  <si>
    <t>https://avatars.mds.yandex.net/get-mpic/5280162/img_id7401861791507779728.jpeg/orig</t>
  </si>
  <si>
    <t>https://avatars.mds.yandex.net/get-mpic/5245500/img_id2484204093135434600.jpeg/orig|| https://avatars.mds.yandex.net/get-mpic/3612791/img_id441746879732665832.jpeg/orig|| https://avatars.mds.yandex.net/get-mpic/5236741/img_id4151843015361578130.jpeg/orig</t>
  </si>
  <si>
    <t>https://avatars.mds.yandex.net/get-mpic/5359986/img_id1744645878779583801.jpeg/orig</t>
  </si>
  <si>
    <t>https://avatars.mds.yandex.net/get-mpic/3631580/img_id7165798733478951959.jpeg/orig|| https://avatars.mds.yandex.net/get-mpic/5221857/img_id4020148555248585861.jpeg/orig</t>
  </si>
  <si>
    <t>https://avatars.mds.yandex.net/get-mpic/5268943/img_id7627820017689470120.jpeg/orig</t>
  </si>
  <si>
    <t>https://avatars.mds.yandex.net/get-mpic/5236885/img_id5965063624242727761.jpeg/orig|| https://avatars.mds.yandex.net/get-mpic/5151433/img_id1405962859778121432.jpeg/orig|| https://avatars.mds.yandex.net/get-mpic/5172752/img_id8901522818176300498.jpeg/orig|| https://avatars.mds.yandex.net/get-mpic/5376959/img_id8943930477775969288.jpeg/orig|| https://avatars.mds.yandex.net/get-mpic/5236885/img_id8102187956441124951.jpeg/orig</t>
  </si>
  <si>
    <t>https://avatars.mds.yandex.net/get-mpic/5221145/img_id5092523758346308936.jpeg/orig|| https://avatars.mds.yandex.net/get-mpic/5172752/img_id2357068327828317658.jpeg/orig</t>
  </si>
  <si>
    <t>https://avatars.mds.yandex.net/get-mpic/5299050/img_id188164133133632041.jpeg/orig|| https://avatars.mds.yandex.net/get-mpic/5172752/img_id3889127800718894102.jpeg/orig|| https://avatars.mds.yandex.net/get-mpic/5220508/img_id6136111110401584780.jpeg/orig</t>
  </si>
  <si>
    <t>https://avatars.mds.yandex.net/get-mpic/5222613/img_id8699643134143503515.jpeg/orig|| https://avatars.mds.yandex.net/get-mpic/5231953/img_id8309142613511449463.jpeg/orig|| https://avatars.mds.yandex.net/get-mpic/5254781/img_id4780543724795229004.jpeg/orig</t>
  </si>
  <si>
    <t>https://avatars.mds.yandex.net/get-mpic/4725270/img_id5051091348936168211.jpeg/orig|| https://avatars.mds.yandex.net/get-mpic/5227339/img_id1450503276829750075.jpeg/orig|| https://avatars.mds.yandex.net/get-mpic/5236733/img_id3713231670796472756.jpeg/orig</t>
  </si>
  <si>
    <t>https://avatars.mds.yandex.net/get-mpic/4338525/img_id6336202314484896994.jpeg/orig|| https://avatars.mds.yandex.net/get-mpic/4012150/img_id7262860722593025324.jpeg/orig|| https://avatars.mds.yandex.net/get-mpic/4591438/img_id2269224228819311314.jpeg/orig</t>
  </si>
  <si>
    <t>https://avatars.mds.yandex.net/get-mpic/4937511/img_id4668369478002537708.jpeg/orig|| https://avatars.mds.yandex.net/get-mpic/5268049/img_id3988493468283320771.jpeg/orig|| https://avatars.mds.yandex.net/get-mpic/5209489/img_id2399322555627164255.jpeg/orig|| https://avatars.mds.yandex.net/get-mpic/5207439/img_id4609083014160967420.jpeg/orig</t>
  </si>
  <si>
    <t>https://avatars.mds.yandex.net/get-mpic/4428744/img_id4877131840705526796.jpeg/orig</t>
  </si>
  <si>
    <t>https://avatars.mds.yandex.net/get-mpic/5284145/img_id1310698966444771926.jpeg/orig|| https://avatars.mds.yandex.net/get-mpic/5236177/img_id3973372850530768167.jpeg/orig|| https://avatars.mds.yandex.net/get-mpic/5232956/img_id160293148004874831.jpeg/orig|| https://avatars.mds.yandex.net/get-mpic/5221441/img_id1482841299697238096.jpeg/orig</t>
  </si>
  <si>
    <t>https://avatars.mds.yandex.net/get-mpic/5306939/img_id5809126576703142233.jpeg/orig|| https://avatars.mds.yandex.net/get-mpic/5238586/img_id3823844400859143009.jpeg/orig|| https://avatars.mds.yandex.net/get-mpic/5303294/img_id5994592961487015681.jpeg/orig</t>
  </si>
  <si>
    <t>https://avatars.mds.yandex.net/get-mpic/5332728/img_id4013668023040258989.jpeg/orig|| https://avatars.mds.yandex.net/get-mpic/5235397/img_id5565176764962065293.jpeg/orig|| https://avatars.mds.yandex.net/get-mpic/5288039/img_id7557562572510287881.jpeg/orig</t>
  </si>
  <si>
    <t>https://avatars.mds.yandex.net/get-mpic/5376414/img_id4916254712217171443.jpeg/orig|| https://avatars.mds.yandex.net/get-mpic/5231998/img_id6760304007060103970.jpeg/orig</t>
  </si>
  <si>
    <t>https://avatars.mds.yandex.net/get-mpic/5303294/img_id5071128813746372654.jpeg/orig|| https://avatars.mds.yandex.net/get-mpic/5254781/img_id2007580471884766394.jpeg/orig</t>
  </si>
  <si>
    <t>https://avatars.mds.yandex.net/get-mpic/1886132/img_id2433125849024174067.jpeg/orig|| https://avatars.mds.yandex.net/get-mpic/4055688/img_id7273341948174686475.jpeg/orig</t>
  </si>
  <si>
    <t>https://avatars.mds.yandex.net/get-mpic/5222546/img_id7148139405564708076.jpeg/orig|| https://avatars.mds.yandex.net/get-mpic/4453979/img_id1132716599998042642.jpeg/orig</t>
  </si>
  <si>
    <t>https://avatars.mds.yandex.net/get-mpic/5267253/img_id9172185959977684780.jpeg/orig|| https://avatars.mds.yandex.net/get-mpic/5175047/img_id7942107722914613240.jpeg/orig</t>
  </si>
  <si>
    <t>https://avatars.mds.yandex.net/get-mpic/4559636/img_id4668476623369852942.jpeg/orig</t>
  </si>
  <si>
    <t>https://avatars.mds.yandex.net/get-mpic/4591438/img_id5654549884625826136.jpeg/orig</t>
  </si>
  <si>
    <t>https://avatars.mds.yandex.net/get-mpic/5366650/img_id6009303550576335096.jpeg/orig</t>
  </si>
  <si>
    <t>https://avatars.mds.yandex.net/get-mpic/5347250/img_id8092179666066219423.jpeg/orig</t>
  </si>
  <si>
    <t>https://avatars.mds.yandex.net/get-mpic/4220209/img_id3035139532849852649.jpeg/orig</t>
  </si>
  <si>
    <t>https://avatars.mds.yandex.net/get-mpic/4880759/img_id4480184514111012757.jpeg/orig</t>
  </si>
  <si>
    <t>https://avatars.mds.yandex.net/get-mpic/5210254/img_id6852678282008793183.jpeg/orig</t>
  </si>
  <si>
    <t>https://avatars.mds.yandex.net/get-mpic/4497593/img_id1965149075379682276.jpeg/orig</t>
  </si>
  <si>
    <t>https://avatars.mds.yandex.net/get-mpic/5233785/img_id1273787317337699964.jpeg/orig</t>
  </si>
  <si>
    <t>https://avatars.mds.yandex.net/get-mpic/5221857/img_id2441611244554689957.jpeg/orig</t>
  </si>
  <si>
    <t>https://avatars.mds.yandex.net/get-mpic/3907807/img_id846722641856412998.jpeg/orig</t>
  </si>
  <si>
    <t>https://avatars.mds.yandex.net/get-mpic/5233339/img_id4116867008010317597.jpeg/orig|| https://avatars.mds.yandex.net/get-mpic/1687058/img_id5574613032920494557.jpeg/orig|| https://avatars.mds.yandex.net/get-mpic/1862933/img_id7954366597306731429.jpeg/orig|| https://avatars.mds.yandex.net/get-mpic/5344732/img_id3835448091645473824.jpeg/orig</t>
  </si>
  <si>
    <t>https://avatars.mds.yandex.net/get-mpic/5209746/img_id4672828296584237334.jpeg/orig|| https://avatars.mds.yandex.net/get-mpic/5204767/img_id2737581796951934336.jpeg/orig|| https://avatars.mds.yandex.net/get-mpic/4818396/img_id5241039406261183791.jpeg/orig</t>
  </si>
  <si>
    <t>https://avatars.mds.yandex.net/get-mpic/5222239/img_id6543044421811585264.jpeg/orig|| https://avatars.mds.yandex.net/get-mpic/5332179/img_id160102664366168307.jpeg/orig|| https://avatars.mds.yandex.net/get-mpic/5232043/img_id4396213477325333285.jpeg/orig</t>
  </si>
  <si>
    <t>https://avatars.mds.yandex.net/get-mpic/5231953/img_id8637466452491331263.jpeg/orig|| https://avatars.mds.yandex.net/get-mpic/5229883/img_id7464505055850885132.jpeg/orig|| https://avatars.mds.yandex.net/get-mpic/5246132/img_id8276961637452070634.jpeg/orig</t>
  </si>
  <si>
    <t>https://avatars.mds.yandex.net/get-mpic/5323398/img_id4851356860069376442.jpeg/orig</t>
  </si>
  <si>
    <t>https://avatars.mds.yandex.net/get-mpic/5287705/img_id8853193763458141333.jpeg/orig</t>
  </si>
  <si>
    <t>https://avatars.mds.yandex.net/get-mpic/5235242/img_id3047544735540784288.jpeg/orig</t>
  </si>
  <si>
    <t>https://avatars.mds.yandex.net/get-mpic/5210379/img_id208908761434542053.jpeg/orig|| https://avatars.mds.yandex.net/get-mpic/5221946/img_id6844786059615472807.jpeg/orig|| https://avatars.mds.yandex.net/get-mpic/5221807/img_id5881338809816666157.jpeg/orig</t>
  </si>
  <si>
    <t>https://avatars.mds.yandex.net/get-mpic/5297750/img_id3307258257741726326.jpeg/orig|| https://avatars.mds.yandex.net/get-mpic/5207395/img_id3976870758590334568.jpeg/orig</t>
  </si>
  <si>
    <t>https://avatars.mds.yandex.net/get-mpic/5221929/img_id6129366571897096837.jpeg/orig|| https://avatars.mds.yandex.net/get-mpic/5350118/img_id4336585389378920868.jpeg/orig|| https://avatars.mds.yandex.net/get-mpic/4575382/img_id7160175861876739743.jpeg/orig|| https://avatars.mds.yandex.net/get-mpic/5252277/img_id6143396648591102304.jpeg/orig</t>
  </si>
  <si>
    <t>https://avatars.mds.yandex.net/get-mpic/5235182/img_id8783747803706952719.jpeg/orig|| https://avatars.mds.yandex.net/get-mpic/5287705/img_id1730500186401671383.jpeg/orig|| https://avatars.mds.yandex.net/get-mpic/5222586/img_id4251224895057998321.jpeg/orig|| https://avatars.mds.yandex.net/get-mpic/5221826/img_id7232257091822317119.jpeg/orig|| https://avatars.mds.yandex.net/get-mpic/5167413/img_id7174679530729263517.jpeg/orig</t>
  </si>
  <si>
    <t>https://avatars.mds.yandex.net/get-mpic/4866035/img_id6574706255269827880.jpeg/orig|| https://avatars.mds.yandex.net/get-mpic/5318100/img_id6626126591384743467.jpeg/orig|| https://avatars.mds.yandex.net/get-mpic/5288893/img_id6775908214839794330.jpeg/orig|| https://avatars.mds.yandex.net/get-mpic/5221865/img_id3083556158067900806.jpeg/orig|| https://avatars.mds.yandex.net/get-mpic/4612208/img_id4958330657911595519.jpeg/orig</t>
  </si>
  <si>
    <t>https://avatars.mds.yandex.net/get-mpic/5346238/img_id9153581333942276632.jpeg/orig</t>
  </si>
  <si>
    <t>https://avatars.mds.yandex.net/get-mpic/5207395/img_id7443832202556276139.jpeg/orig|| https://avatars.mds.yandex.net/get-mpic/4867510/img_id3865208465201403298.jpeg/orig|| https://avatars.mds.yandex.net/get-mpic/5365919/img_id8191511795102627299.jpeg/orig|| https://avatars.mds.yandex.net/get-mpic/4501142/img_id6634110121570646363.jpeg/orig|| https://avatars.mds.yandex.net/get-mpic/5231591/img_id4534797243948749852.jpeg/orig|| https://avatars.mds.yandex.net/get-mpic/5242361/img_id5046336080853846339.jpeg/orig|| https://avatars.mds.yandex.net/get-mpic/4904013/img_id3876041819630582048.jpeg/orig|| https://avatars.mds.yandex.net/get-mpic/5246613/img_id1763625704620655463.jpeg/orig|| https://avatars.mds.yandex.net/get-mpic/5319329/img_id3050446068754218390.jpeg/orig|| https://avatars.mds.yandex.net/get-mpic/5272711/img_id2136366972952666339.jpeg/orig</t>
  </si>
  <si>
    <t>https://avatars.mds.yandex.net/get-mpic/5220722/img_id7188405946224345418.jpeg/orig|| https://avatars.mds.yandex.net/get-mpic/5278457/img_id4089937048048244459.jpeg/orig|| https://avatars.mds.yandex.net/get-mpic/5261272/img_id6573133214111527501.jpeg/orig</t>
  </si>
  <si>
    <t>https://avatars.mds.yandex.net/get-mpic/5221935/img_id7006953268679037682.jpeg/orig</t>
  </si>
  <si>
    <t>https://avatars.mds.yandex.net/get-mpic/5231953/img_id2569079505678618095.jpeg/orig</t>
  </si>
  <si>
    <t>https://avatars.mds.yandex.net/get-mpic/5234463/img_id3997343977698002708.jpeg/orig|| https://avatars.mds.yandex.net/get-mpic/5254781/img_id6268151017289192382.jpeg/orig|| https://avatars.mds.yandex.net/get-mpic/5346238/img_id2029742667276110456.jpeg/orig|| https://avatars.mds.yandex.net/get-mpic/5235295/img_id6034978474493076922.jpeg/orig|| https://avatars.mds.yandex.net/get-mpic/5344223/img_id8476263799523980843.jpeg/orig</t>
  </si>
  <si>
    <t>https://avatars.mds.yandex.net/get-mpic/5221807/img_id8946664347384351841.jpeg/orig|| https://avatars.mds.yandex.net/get-mpic/5246613/img_id5515234706911852299.jpeg/orig|| https://avatars.mds.yandex.net/get-mpic/4120495/img_id1312177174567613302.jpeg/orig|| https://avatars.mds.yandex.net/get-mpic/5220415/img_id3999950084153460300.jpeg/orig</t>
  </si>
  <si>
    <t>https://avatars.mds.yandex.net/get-mpic/5169675/img_id6557459587311501410.jpeg/orig|| https://avatars.mds.yandex.net/get-mpic/4863739/img_id4078037669943210117.jpeg/orig|| https://avatars.mds.yandex.net/get-mpic/4356316/img_id3196124565712628263.jpeg/orig|| https://avatars.mds.yandex.net/get-mpic/4267432/img_id2747686994941819619.jpeg/orig|| https://avatars.mds.yandex.net/get-mpic/5226176/img_id2108278738021671546.jpeg/orig|| https://avatars.mds.yandex.net/get-mpic/5321517/img_id7546775019485118899.jpeg/orig|| https://avatars.mds.yandex.net/get-mpic/5351166/img_id4041448184760622681.jpeg/orig|| https://avatars.mds.yandex.net/get-mpic/4863739/img_id308963679470919877.jpeg/orig</t>
  </si>
  <si>
    <t>https://avatars.mds.yandex.net/get-mpic/5289692/img_id1712143005655299444.jpeg/orig</t>
  </si>
  <si>
    <t>https://avatars.mds.yandex.net/get-mpic/4863739/img_id765820034682794626.jpeg/orig|| https://avatars.mds.yandex.net/get-mpic/5349375/img_id8415598007131511830.jpeg/orig|| https://avatars.mds.yandex.net/get-mpic/5245589/img_id5360164070375425748.jpeg/orig|| https://avatars.mds.yandex.net/get-mpic/5344223/img_id6089669206601324654.jpeg/orig|| https://avatars.mds.yandex.net/get-mpic/5227903/img_id6922688411785652713.jpeg/orig</t>
  </si>
  <si>
    <t>https://avatars.mds.yandex.net/get-mpic/4484220/img_id7713840226719823779.jpeg/orig|| https://avatars.mds.yandex.net/get-mpic/4304254/img_id8168002053871707723.jpeg/orig</t>
  </si>
  <si>
    <t>https://avatars.mds.yandex.net/get-mpic/5222168/img_id2616262549082454938.jpeg/orig|| https://avatars.mds.yandex.net/get-mpic/5242010/img_id4482152983539917004.jpeg/orig|| https://avatars.mds.yandex.net/get-mpic/5213758/img_id8477670960742141718.jpeg/orig</t>
  </si>
  <si>
    <t>https://avatars.mds.yandex.net/get-mpic/5220932/img_id8235457858629454676.jpeg/orig|| https://avatars.mds.yandex.net/get-mpic/5240148/img_id5030620942417018284.jpeg/orig|| https://avatars.mds.yandex.net/get-mpic/4429951/img_id4938330773036428842.jpeg/orig</t>
  </si>
  <si>
    <t>https://avatars.mds.yandex.net/get-mpic/4497593/img_id4752068259338467693.jpeg/orig|| https://avatars.mds.yandex.net/get-mpic/4590616/img_id5505771889558339313.jpeg/orig|| https://avatars.mds.yandex.net/get-mpic/4377400/img_id1210711781636816519.jpeg/orig</t>
  </si>
  <si>
    <t>https://avatars.mds.yandex.net/get-mpic/5163819/img_id1810710802168483097.jpeg/orig|| https://avatars.mds.yandex.net/get-mpic/5236177/img_id2950952399036711251.jpeg/orig|| https://avatars.mds.yandex.net/get-mpic/5205776/img_id6289853580673807989.jpeg/orig|| https://avatars.mds.yandex.net/get-mpic/5215925/img_id2389217118696805518.jpeg/orig</t>
  </si>
  <si>
    <t>https://avatars.mds.yandex.net/get-mpic/5363625/img_id612117991729281393.png/orig</t>
  </si>
  <si>
    <t>https://avatars.mds.yandex.net/get-mpic/5243677/img_id8479875411113202669.png/orig</t>
  </si>
  <si>
    <t>https://avatars.mds.yandex.net/get-mpic/5216453/img_id833318708407926603.jpeg/orig|| https://avatars.mds.yandex.net/get-mpic/5221216/img_id328903961734278328.jpeg/orig|| https://avatars.mds.yandex.net/get-mpic/3980374/img_id9154837942541432301.jpeg/orig|| https://avatars.mds.yandex.net/get-mpic/5316009/img_id7023659249199275389.jpeg/orig|| https://avatars.mds.yandex.net/get-mpic/4904013/img_id3693459433959805024.jpeg/orig</t>
  </si>
  <si>
    <t>https://avatars.mds.yandex.net/get-mpic/5220932/img_id4020391099547192907.jpeg/orig|| https://avatars.mds.yandex.net/get-mpic/4577446/img_id6976448760374272039.jpeg/orig|| https://avatars.mds.yandex.net/get-mpic/4577446/img_id3156915166013536940.jpeg/orig</t>
  </si>
  <si>
    <t>https://avatars.mds.yandex.net/get-mpic/5032583/img_id1667634286867336603.png/orig</t>
  </si>
  <si>
    <t>https://avatars.mds.yandex.net/get-mpic/3612791/img_id5203150593481709182.png/orig</t>
  </si>
  <si>
    <t>https://avatars.mds.yandex.net/get-mpic/4575382/img_id5350202463121738236.png/orig</t>
  </si>
  <si>
    <t>https://avatars.mds.yandex.net/get-mpic/5277894/img_id4186509045102878246.jpeg/orig|| https://avatars.mds.yandex.net/get-mpic/5277894/img_id1807280218519794238.jpeg/orig</t>
  </si>
  <si>
    <t>https://avatars.mds.yandex.net/get-mpic/5255532/img_id2604520616839623631.jpeg/orig|| https://avatars.mds.yandex.net/get-mpic/5259100/img_id6463361657960025042.jpeg/orig|| https://avatars.mds.yandex.net/get-mpic/5220415/img_id3134639855586500534.jpeg/orig|| https://avatars.mds.yandex.net/get-mpic/5290046/img_id2355280573558396963.jpeg/orig|| https://avatars.mds.yandex.net/get-mpic/5376414/img_id2256601054353449781.jpeg/orig|| https://avatars.mds.yandex.net/get-mpic/5279750/img_id7227495845859229484.jpeg/orig</t>
  </si>
  <si>
    <t>https://avatars.mds.yandex.net/get-mpic/5418200/img_id3897808490549754500.jpeg/orig|| https://avatars.mds.yandex.net/get-mpic/5221935/img_id5776978305757985991.jpeg/orig</t>
  </si>
  <si>
    <t>https://avatars.mds.yandex.net/get-mpic/5312993/img_id1521878579852981819.jpeg/orig|| https://avatars.mds.yandex.net/get-mpic/5242361/img_id4859822508769832609.jpeg/orig</t>
  </si>
  <si>
    <t>https://avatars.mds.yandex.net/get-mpic/4794494/img_id3493583166796018285.jpeg/orig|| https://avatars.mds.yandex.net/get-mpic/5236733/img_id3216293254056082332.jpeg/orig|| https://avatars.mds.yandex.net/get-mpic/5288539/img_id6557639913097497399.jpeg/orig|| https://avatars.mds.yandex.net/get-mpic/4012096/img_id3409947727062055407.jpeg/orig|| https://avatars.mds.yandex.net/get-mpic/5235448/img_id2631701587387365845.jpeg/orig|| https://avatars.mds.yandex.net/get-mpic/5207395/img_id9122778613699787364.jpeg/orig</t>
  </si>
  <si>
    <t>https://avatars.mds.yandex.net/get-mpic/5205776/img_id3350085856133647283.jpeg/orig</t>
  </si>
  <si>
    <t>https://avatars.mds.yandex.net/get-mpic/5235907/img_id3428430688357394002.jpeg/orig|| https://avatars.mds.yandex.net/get-mpic/5286714/img_id4179492757267712227.jpeg/orig|| https://avatars.mds.yandex.net/get-mpic/4901709/img_id1997458461029491715.jpeg/orig</t>
  </si>
  <si>
    <t>https://avatars.mds.yandex.net/get-mpic/4448948/img_id4020070745741374811.jpeg/orig|| https://avatars.mds.yandex.net/get-mpic/4383514/img_id7177011824908875315.jpeg/orig|| https://avatars.mds.yandex.net/get-mpic/4590616/img_id5771408846135386588.jpeg/orig|| https://avatars.mds.yandex.net/get-mpic/4408567/img_id3393271707123797892.jpeg/orig|| https://avatars.mds.yandex.net/get-mpic/3698270/img_id4474438220208745801.jpeg/orig|| https://avatars.mds.yandex.net/get-mpic/4393885/img_id2312790455559220448.jpeg/orig</t>
  </si>
  <si>
    <t>https://avatars.mds.yandex.net/get-mpic/5289362/img_id217596133860801387.jpeg/orig|| https://avatars.mds.yandex.net/get-mpic/5220722/img_id235365161085973876.jpeg/orig|| https://avatars.mds.yandex.net/get-mpic/5236108/img_id4755856190071918209.jpeg/orig</t>
  </si>
  <si>
    <t>https://avatars.mds.yandex.net/get-mpic/5228105/img_id6642166773664251780.jpeg/orig</t>
  </si>
  <si>
    <t>https://avatars.mds.yandex.net/get-mpic/5350118/img_id62272117056602367.jpeg/orig|| https://avatars.mds.yandex.net/get-mpic/5252116/img_id9099635941542892515.jpeg/orig|| https://avatars.mds.yandex.net/get-mpic/5172752/img_id7375009126428948805.jpeg/orig|| https://avatars.mds.yandex.net/get-mpic/5239537/img_id8612506794825979093.jpeg/orig</t>
  </si>
  <si>
    <t>https://avatars.mds.yandex.net/get-mpic/5239537/img_id5981821851145682942.jpeg/orig|| https://avatars.mds.yandex.net/get-mpic/5146425/img_id1227887284980336636.jpeg/orig|| https://avatars.mds.yandex.net/get-mpic/5228682/img_id2308951497358885205.jpeg/orig|| https://avatars.mds.yandex.net/get-mpic/5316009/img_id506185233706854478.jpeg/orig</t>
  </si>
  <si>
    <t>https://avatars.mds.yandex.net/get-mpic/5220903/img_id2537725796468082546.jpeg/orig|| https://avatars.mds.yandex.net/get-mpic/5220508/img_id2858295874892738071.jpeg/orig|| https://avatars.mds.yandex.net/get-mpic/5426148/img_id850159170097390317.jpeg/orig|| https://avatars.mds.yandex.net/get-mpic/5243677/img_id1481864608658307041.jpeg/orig</t>
  </si>
  <si>
    <t>https://avatars.mds.yandex.net/get-mpic/5289292/img_id9171811095953307436.jpeg/orig</t>
  </si>
  <si>
    <t>https://avatars.mds.yandex.net/get-mpic/5209949/img_id5439218719775687917.jpeg/orig</t>
  </si>
  <si>
    <t>https://avatars.mds.yandex.net/get-mpic/5349375/img_id2082567113334514273.png/orig</t>
  </si>
  <si>
    <t>https://avatars.mds.yandex.net/get-mpic/5236090/img_id2648603145525031827.png/orig</t>
  </si>
  <si>
    <t>https://avatars.mds.yandex.net/get-mpic/5221929/img_id2382015637878912929.png/orig</t>
  </si>
  <si>
    <t>https://avatars.mds.yandex.net/get-mpic/5221216/img_id2473352340922842565.png/orig</t>
  </si>
  <si>
    <t>https://avatars.mds.yandex.net/get-mpic/5238231/img_id1192759148134484737.png/orig</t>
  </si>
  <si>
    <t>https://avatars.mds.yandex.net/get-mpic/5279470/img_id5773985508557578327.png/orig|| https://avatars.mds.yandex.net/get-mpic/5221826/img_id9047069361324046886.png/orig</t>
  </si>
  <si>
    <t>https://avatars.mds.yandex.net/get-mpic/5235128/img_id3282381341995705332.png/orig</t>
  </si>
  <si>
    <t>https://avatars.mds.yandex.net/get-mpic/5418200/img_id6267859622791071593.png/orig</t>
  </si>
  <si>
    <t>https://avatars.mds.yandex.net/get-mpic/5251330/img_id2090327521956909279.png/orig</t>
  </si>
  <si>
    <t>https://avatars.mds.yandex.net/get-mpic/5228682/img_id9073787314984626174.png/orig</t>
  </si>
  <si>
    <t>https://avatars.mds.yandex.net/get-mpic/5318100/img_id7198158318604955447.png/orig</t>
  </si>
  <si>
    <t>https://avatars.mds.yandex.net/get-mpic/5131700/img_id2058880732988444618.png/orig|| https://avatars.mds.yandex.net/get-mpic/5332728/img_id8889487255811822304.png/orig</t>
  </si>
  <si>
    <t>https://avatars.mds.yandex.net/get-mpic/5253050/img_id1174209705637472158.png/orig</t>
  </si>
  <si>
    <t>https://avatars.mds.yandex.net/get-mpic/5207288/img_id1986284722070658751.png/orig</t>
  </si>
  <si>
    <t>https://avatars.mds.yandex.net/get-mpic/5235101/img_id3056708072392331810.png/orig</t>
  </si>
  <si>
    <t>https://avatars.mds.yandex.net/get-mpic/5359986/img_id6569688723229485579.png/orig|| https://avatars.mds.yandex.net/get-mpic/5297750/img_id5244310686435040708.png/orig</t>
  </si>
  <si>
    <t>https://avatars.mds.yandex.net/get-mpic/5256693/img_id5022494581481574044.png/orig</t>
  </si>
  <si>
    <t>https://avatars.mds.yandex.net/get-mpic/5252617/img_id8645666353531116616.jpeg/orig|| https://avatars.mds.yandex.net/get-mpic/5313128/img_id5454841540107036637.jpeg/orig</t>
  </si>
  <si>
    <t>https://avatars.mds.yandex.net/get-mpic/5312993/img_id8453624579533237410.jpeg/orig|| https://avatars.mds.yandex.net/get-mpic/5221865/img_id3335144835181371634.jpeg/orig|| https://avatars.mds.yandex.net/get-mpic/5235397/img_id8966396707267068603.jpeg/orig|| https://avatars.mds.yandex.net/get-mpic/4867510/img_id4805055321943905764.jpeg/orig|| https://avatars.mds.yandex.net/get-mpic/5209894/img_id8088636045020986755.jpeg/orig</t>
  </si>
  <si>
    <t>https://avatars.mds.yandex.net/get-mpic/5236741/img_id7231441332779906991.jpeg/orig|| https://avatars.mds.yandex.net/get-mpic/5332179/img_id8769239594620870036.jpeg/orig|| https://avatars.mds.yandex.net/get-mpic/5204767/img_id761439989461392619.jpeg/orig|| https://avatars.mds.yandex.net/get-mpic/5233098/img_id5054684495885155630.jpeg/orig|| https://avatars.mds.yandex.net/get-mpic/5235397/img_id2395407058421778716.jpeg/orig</t>
  </si>
  <si>
    <t>https://avatars.mds.yandex.net/get-mpic/4904013/img_id3932195049229176271.png/orig|| https://avatars.mds.yandex.net/get-mpic/5216453/img_id6107735881930940121.png/orig|| https://avatars.mds.yandex.net/get-mpic/5311850/img_id6984044487201758230.png/orig|| https://avatars.mds.yandex.net/get-mpic/5366650/img_id7463559200075670104.png/orig</t>
  </si>
  <si>
    <t>https://avatars.mds.yandex.net/get-mpic/5159039/img_id2289983649946497048.png/orig|| https://avatars.mds.yandex.net/get-mpic/5252277/img_id162069660183698144.png/orig|| https://avatars.mds.yandex.net/get-mpic/5236177/img_id999369425219516495.png/orig</t>
  </si>
  <si>
    <t>https://avatars.mds.yandex.net/get-mpic/5245589/img_id2492373652567818791.jpeg/orig|| https://avatars.mds.yandex.net/get-mpic/4968510/img_id6147235602532882656.jpeg/orig|| https://avatars.mds.yandex.net/get-mpic/4267432/img_id1037494913671169115.jpeg/orig|| https://avatars.mds.yandex.net/get-mpic/5346238/img_id8045480625435543854.jpeg/orig|| https://avatars.mds.yandex.net/get-mpic/5215925/img_id2534884566049113063.jpeg/orig</t>
  </si>
  <si>
    <t>https://avatars.mds.yandex.net/get-mpic/5235397/img_id7491173158092694547.jpeg/orig</t>
  </si>
  <si>
    <t>https://avatars.mds.yandex.net/get-mpic/4079169/img_id8503456071682079140.jpeg/orig|| https://avatars.mds.yandex.net/get-mpic/5221929/img_id966220344377232299.jpeg/orig|| https://avatars.mds.yandex.net/get-mpic/5235397/img_id7442707017054584009.jpeg/orig</t>
  </si>
  <si>
    <t>https://avatars.mds.yandex.net/get-mpic/5233785/img_id2007770067427465859.jpeg/orig|| https://avatars.mds.yandex.net/get-mpic/5210379/img_id5423223956173639452.jpeg/orig|| https://avatars.mds.yandex.net/get-mpic/4818396/img_id6942513745649430511.jpeg/orig|| https://avatars.mds.yandex.net/get-mpic/5226176/img_id1337057060005082106.jpeg/orig|| https://avatars.mds.yandex.net/get-mpic/5219030/img_id1847860076800414112.jpeg/orig</t>
  </si>
  <si>
    <t>https://avatars.mds.yandex.net/get-mpic/5288893/img_id2629212332863532905.jpeg/orig|| https://avatars.mds.yandex.net/get-mpic/5256693/img_id1802516064686401205.jpeg/orig|| https://avatars.mds.yandex.net/get-mpic/5254153/img_id8298886002829417069.jpeg/orig|| https://avatars.mds.yandex.net/get-mpic/5312993/img_id5748704118854238929.jpeg/orig|| https://avatars.mds.yandex.net/get-mpic/5332938/img_id1945693776681912315.jpeg/orig</t>
  </si>
  <si>
    <t>https://avatars.mds.yandex.net/get-mpic/5232221/img_id5112237673683612554.jpeg/orig|| https://avatars.mds.yandex.net/get-mpic/5209894/img_id989114445729023147.jpeg/orig|| https://avatars.mds.yandex.net/get-mpic/5252617/img_id8455655728473485705.jpeg/orig</t>
  </si>
  <si>
    <t>https://avatars.mds.yandex.net/get-mpic/5321517/img_id4509471180349322019.jpeg/orig|| https://avatars.mds.yandex.net/get-mpic/5345452/img_id6754971724009395988.jpeg/orig|| https://avatars.mds.yandex.net/get-mpic/5231591/img_id4970895550105246958.jpeg/orig|| https://avatars.mds.yandex.net/get-mpic/5251330/img_id554653232657420586.jpeg/orig|| https://avatars.mds.yandex.net/get-mpic/5220722/img_id7472948992397013454.jpeg/orig</t>
  </si>
  <si>
    <t>https://avatars.mds.yandex.net/get-mpic/5222340/img_id3414996397041724301.jpeg/orig|| https://avatars.mds.yandex.net/get-mpic/5255164/img_id2971543809820167764.jpeg/orig|| https://avatars.mds.yandex.net/get-mpic/5286714/img_id1880769509633061535.jpeg/orig</t>
  </si>
  <si>
    <t>https://avatars.mds.yandex.net/get-mpic/5252116/img_id76532689691189821.jpeg/orig</t>
  </si>
  <si>
    <t>https://avatars.mds.yandex.net/get-mpic/4519356/img_id1045045534923171748.jpeg/orig</t>
  </si>
  <si>
    <t>https://avatars.mds.yandex.net/get-mpic/5296089/img_id5530261886322682650.jpeg/orig|| https://avatars.mds.yandex.net/get-mpic/5221216/img_id2907090856020115574.jpeg/orig|| https://avatars.mds.yandex.net/get-mpic/5231781/img_id1251566942222801225.jpeg/orig|| https://avatars.mds.yandex.net/get-mpic/5318100/img_id6467051813533137026.jpeg/orig|| https://avatars.mds.yandex.net/get-mpic/5207288/img_id5696937325857482469.jpeg/orig</t>
  </si>
  <si>
    <t>https://avatars.mds.yandex.net/get-mpic/5274753/img_id854765112483011098.jpeg/orig|| https://avatars.mds.yandex.net/get-mpic/5210335/img_id656884302906235596.jpeg/orig|| https://avatars.mds.yandex.net/get-mpic/5241173/img_id8948951061608871577.jpeg/orig|| https://avatars.mds.yandex.net/get-mpic/5323398/img_id8812720205633942383.jpeg/orig|| https://avatars.mds.yandex.net/get-mpic/5238069/img_id2956594104386826776.jpeg/orig</t>
  </si>
  <si>
    <t>https://avatars.mds.yandex.net/get-mpic/5366650/img_id8281980548071671547.jpeg/orig</t>
  </si>
  <si>
    <t>https://avatars.mds.yandex.net/get-mpic/5219690/img_id7058691256770873977.jpeg/orig</t>
  </si>
  <si>
    <t>https://avatars.mds.yandex.net/get-mpic/5207395/img_id325663414402017616.jpeg/orig</t>
  </si>
  <si>
    <t>https://avatars.mds.yandex.net/get-mpic/5330487/img_id3223718279164716754.jpeg/orig</t>
  </si>
  <si>
    <t>https://avatars.mds.yandex.net/get-mpic/5312584/img_id4718048634534998190.jpeg/orig</t>
  </si>
  <si>
    <t>https://avatars.mds.yandex.net/get-mpic/5232221/img_id7535040822864247612.jpeg/orig</t>
  </si>
  <si>
    <t>https://avatars.mds.yandex.net/get-mpic/5235397/img_id836573831650457657.jpeg/orig</t>
  </si>
  <si>
    <t>https://avatars.mds.yandex.net/get-mpic/4968510/img_id1740601272517810016.jpeg/orig</t>
  </si>
  <si>
    <t>https://avatars.mds.yandex.net/get-mpic/5232221/img_id3423470574929397876.jpeg/orig</t>
  </si>
  <si>
    <t>https://avatars.mds.yandex.net/get-mpic/5246132/img_id4167523908206230603.jpeg/orig</t>
  </si>
  <si>
    <t>https://avatars.mds.yandex.net/get-mpic/5167413/img_id2666596833382237213.jpeg/orig</t>
  </si>
  <si>
    <t>https://avatars.mds.yandex.net/get-mpic/5219030/img_id283390056144573405.jpeg/orig</t>
  </si>
  <si>
    <t>https://avatars.mds.yandex.net/get-mpic/5236038/img_id4552070787925222172.jpeg/orig</t>
  </si>
  <si>
    <t>https://avatars.mds.yandex.net/get-mpic/5330487/img_id1791080842248724788.jpeg/orig</t>
  </si>
  <si>
    <t>https://avatars.mds.yandex.net/get-mpic/5219030/img_id7537846208597682428.jpeg/orig</t>
  </si>
  <si>
    <t>https://avatars.mds.yandex.net/get-mpic/4267432/img_id3952781187825486108.jpeg/orig|| https://avatars.mds.yandex.net/get-mpic/5191276/img_id1649063141966734348.jpeg/orig</t>
  </si>
  <si>
    <t>https://avatars.mds.yandex.net/get-mpic/5169675/img_id5771043978638462985.jpeg/orig</t>
  </si>
  <si>
    <t>https://avatars.mds.yandex.net/get-mpic/5350118/img_id2726158205923739170.jpeg/orig</t>
  </si>
  <si>
    <t>https://avatars.mds.yandex.net/get-mpic/5253050/img_id7268624087983209784.jpeg/orig</t>
  </si>
  <si>
    <t>https://avatars.mds.yandex.net/get-mpic/5228682/img_id8499367594292183642.jpeg/orig|| https://avatars.mds.yandex.net/get-mpic/5324096/img_id6205000768766216464.jpeg/orig|| https://avatars.mds.yandex.net/get-mpic/5226176/img_id7337854070304655751.jpeg/orig</t>
  </si>
  <si>
    <t>https://avatars.mds.yandex.net/get-mpic/4866035/img_id3927549439334832415.jpeg/orig|| https://avatars.mds.yandex.net/get-mpic/4955516/img_id9116058071832235588.jpeg/orig</t>
  </si>
  <si>
    <t>https://avatars.mds.yandex.net/get-mpic/5228682/img_id3319622813034574640.jpeg/orig|| https://avatars.mds.yandex.net/get-mpic/5257660/img_id7816020829553398244.jpeg/orig</t>
  </si>
  <si>
    <t>https://avatars.mds.yandex.net/get-mpic/5307434/img_id3997300855430567943.jpeg/orig</t>
  </si>
  <si>
    <t>https://avatars.mds.yandex.net/get-mpic/5221935/img_id318156285663898773.jpeg/orig|| https://avatars.mds.yandex.net/get-mpic/5220693/img_id5081763323785744479.jpeg/orig</t>
  </si>
  <si>
    <t>https://avatars.mds.yandex.net/get-mpic/4614113/img_id4245111707511297134.jpeg/orig</t>
  </si>
  <si>
    <t>https://avatars.mds.yandex.net/get-mpic/5376414/img_id1524956241406805552.jpeg/orig|| https://avatars.mds.yandex.net/get-mpic/5252277/img_id3082318936215298815.jpeg/orig</t>
  </si>
  <si>
    <t>https://avatars.mds.yandex.net/get-mpic/5346847/img_id3828182221326216887.jpeg/orig</t>
  </si>
  <si>
    <t>https://avatars.mds.yandex.net/get-mpic/5191276/img_id7560915120267935175.jpeg/orig</t>
  </si>
  <si>
    <t>https://avatars.mds.yandex.net/get-mpic/5236038/img_id2759917515562387939.jpeg/orig|| https://avatars.mds.yandex.net/get-mpic/5323398/img_id3568644111978842765.jpeg/orig|| https://avatars.mds.yandex.net/get-mpic/5320546/img_id3511114134553843570.jpeg/orig|| https://avatars.mds.yandex.net/get-mpic/5232651/img_id9215365591523793568.jpeg/orig|| https://avatars.mds.yandex.net/get-mpic/5279099/img_id8256101839292966919.jpeg/orig|| https://avatars.mds.yandex.net/get-mpic/4794494/img_id570910255722652793.jpeg/orig|| https://avatars.mds.yandex.net/get-mpic/5251231/img_id5679014146292415850.jpeg/orig|| https://avatars.mds.yandex.net/get-mpic/5236177/img_id86797653948354733.jpeg/orig|| https://avatars.mds.yandex.net/get-mpic/5332179/img_id148759114896539774.jpeg/orig</t>
  </si>
  <si>
    <t>https://avatars.mds.yandex.net/get-mpic/5235119/img_id8369348141384279042.jpeg/orig|| https://avatars.mds.yandex.net/get-mpic/5219690/img_id328079354370242471.jpeg/orig|| https://avatars.mds.yandex.net/get-mpic/5279470/img_id4153081270459137017.jpeg/orig|| https://avatars.mds.yandex.net/get-mpic/5288539/img_id8874560202390859543.jpeg/orig|| https://avatars.mds.yandex.net/get-mpic/5255974/img_id2746811422822019287.jpeg/orig|| https://avatars.mds.yandex.net/get-mpic/5307186/img_id3376535071815887155.jpeg/orig|| https://avatars.mds.yandex.net/get-mpic/4079169/img_id2530744617835761803.jpeg/orig|| https://avatars.mds.yandex.net/get-mpic/5296089/img_id467631168426674067.jpeg/orig</t>
  </si>
  <si>
    <t>https://avatars.mds.yandex.net/get-mpic/5296089/img_id467631168426674067.jpeg/orig|| https://avatars.mds.yandex.net/get-mpic/5231591/img_id404823106979652274.jpeg/orig|| https://avatars.mds.yandex.net/get-mpic/5279470/img_id4153081270459137017.jpeg/orig|| https://avatars.mds.yandex.net/get-mpic/5219690/img_id328079354370242471.jpeg/orig|| https://avatars.mds.yandex.net/get-mpic/5288539/img_id8874560202390859543.jpeg/orig|| https://avatars.mds.yandex.net/get-mpic/5255974/img_id2746811422822019287.jpeg/orig|| https://avatars.mds.yandex.net/get-mpic/5307186/img_id3376535071815887155.jpeg/orig|| https://avatars.mds.yandex.net/get-mpic/4079169/img_id2530744617835761803.jpeg/orig</t>
  </si>
  <si>
    <t>https://avatars.mds.yandex.net/get-mpic/4904013/img_id4904905388826524220.jpeg/orig|| https://avatars.mds.yandex.net/get-mpic/5311850/img_id4006044543541899941.jpeg/orig|| https://avatars.mds.yandex.net/get-mpic/5319158/img_id5292850581801625045.jpeg/orig|| https://avatars.mds.yandex.net/get-mpic/5346847/img_id9089523904205977432.jpeg/orig|| https://avatars.mds.yandex.net/get-mpic/5222168/img_id5947234410873306567.jpeg/orig|| https://avatars.mds.yandex.net/get-mpic/5454584/img_id8952106346433996100.jpeg/orig|| https://avatars.mds.yandex.net/get-mpic/5307186/img_id264983678293963590.jpeg/orig|| https://avatars.mds.yandex.net/get-mpic/5145248/img_id4413642373590040819.jpeg/orig</t>
  </si>
  <si>
    <t>https://avatars.mds.yandex.net/get-mpic/5344223/img_id8194889110718212441.jpeg/orig|| https://avatars.mds.yandex.net/get-mpic/5221946/img_id7805627894456806008.jpeg/orig|| https://avatars.mds.yandex.net/get-mpic/5210254/img_id3913028893278772514.jpeg/orig|| https://avatars.mds.yandex.net/get-mpic/5347250/img_id9205065984781478478.jpeg/orig|| https://avatars.mds.yandex.net/get-mpic/3861966/img_id1458743290927544167.jpeg/orig|| https://avatars.mds.yandex.net/get-mpic/5289292/img_id4100937804530064128.jpeg/orig|| https://avatars.mds.yandex.net/get-mpic/5289692/img_id136538968026388108.jpeg/orig|| https://avatars.mds.yandex.net/get-mpic/5236108/img_id3177446109933493217.jpeg/orig|| https://avatars.mds.yandex.net/get-mpic/5221865/img_id227410929457889243.jpeg/orig|| https://avatars.mds.yandex.net/get-mpic/5207395/img_id996870465551998154.jpeg/orig</t>
  </si>
  <si>
    <t>https://avatars.mds.yandex.net/get-mpic/5235128/img_id7968511582072158579.jpeg/orig</t>
  </si>
  <si>
    <t>https://avatars.mds.yandex.net/get-mpic/5272727/img_id6111473241251399240.jpeg/orig</t>
  </si>
  <si>
    <t>https://avatars.mds.yandex.net/get-mpic/5425309/img_id3829992286104242992.jpeg/orig</t>
  </si>
  <si>
    <t>https://avatars.mds.yandex.net/get-mpic/4904013/img_id3181793473838078967.jpeg/orig</t>
  </si>
  <si>
    <t>https://avatars.mds.yandex.net/get-mpic/4901709/img_id8981867840082211108.jpeg/orig</t>
  </si>
  <si>
    <t>https://avatars.mds.yandex.net/get-mpic/4501142/img_id8362378198115666706.jpeg/orig|| https://avatars.mds.yandex.net/get-mpic/5231591/img_id948098903007571251.jpeg/orig</t>
  </si>
  <si>
    <t>https://avatars.mds.yandex.net/get-mpic/5235448/img_id3625458736275682713.jpeg/orig</t>
  </si>
  <si>
    <t>https://avatars.mds.yandex.net/get-mpic/4866035/img_id2360734171605080104.jpeg/orig</t>
  </si>
  <si>
    <t>https://avatars.mds.yandex.net/get-mpic/5345452/img_id4242245779927673286.jpeg/orig</t>
  </si>
  <si>
    <t>https://avatars.mds.yandex.net/get-mpic/4881627/img_id6585810842336743985.jpeg/orig|| https://avatars.mds.yandex.net/get-mpic/5306939/img_id4605238612957711872.jpeg/orig</t>
  </si>
  <si>
    <t>https://avatars.mds.yandex.net/get-mpic/5094021/img_id592588113159126936.jpeg/orig|| https://avatars.mds.yandex.net/get-mpic/5232956/img_id5966380567874002824.jpeg/orig|| https://avatars.mds.yandex.net/get-mpic/5330487/img_id2699693504686689035.jpeg/orig</t>
  </si>
  <si>
    <t>https://avatars.mds.yandex.net/get-mpic/5255164/img_id8207156255480721736.png/orig|| https://avatars.mds.yandex.net/get-mpic/5243791/img_id7528771788813771481.png/orig|| https://avatars.mds.yandex.net/get-mpic/5236038/img_id2556251614287864187.jpeg/orig|| https://avatars.mds.yandex.net/get-mpic/4568822/img_id3435061353885189440.png/orig</t>
  </si>
  <si>
    <t>https://avatars.mds.yandex.net/get-mpic/4120495/img_id8663417568226021472.jpeg/orig|| https://avatars.mds.yandex.net/get-mpic/5287705/img_id873080418699184853.jpeg/orig</t>
  </si>
  <si>
    <t>https://avatars.mds.yandex.net/get-mpic/4012462/img_id834189362630044526.jpeg/orig|| https://avatars.mds.yandex.net/get-mpic/5288039/img_id8405118958062690760.jpeg/orig</t>
  </si>
  <si>
    <t>https://avatars.mds.yandex.net/get-mpic/5245589/img_id8577168496839362958.jpeg/orig|| https://avatars.mds.yandex.net/get-mpic/5210254/img_id2910909695840212759.jpeg/orig</t>
  </si>
  <si>
    <t>https://avatars.mds.yandex.net/get-mpic/5226176/img_id4005610490165693462.jpeg/orig</t>
  </si>
  <si>
    <t>https://avatars.mds.yandex.net/get-mpic/5233736/img_id4893500188136227204.jpeg/orig|| https://avatars.mds.yandex.net/get-mpic/5235907/img_id6268533608438280505.jpeg/orig|| https://avatars.mds.yandex.net/get-mpic/5205765/img_id8293063672865538090.jpeg/orig</t>
  </si>
  <si>
    <t>https://avatars.mds.yandex.net/get-mpic/5229821/img_id7304995640420159980.jpeg/orig|| https://avatars.mds.yandex.net/get-mpic/5213874/img_id7682470850832111275.jpeg/orig</t>
  </si>
  <si>
    <t>https://avatars.mds.yandex.net/get-mpic/4901709/img_id8566586979689917182.jpeg/orig|| https://avatars.mds.yandex.net/get-mpic/4866035/img_id4196445997406248210.jpeg/orig</t>
  </si>
  <si>
    <t>https://avatars.mds.yandex.net/get-mpic/5233452/img_id4450924697220791973.jpeg/orig|| https://avatars.mds.yandex.net/get-mpic/5234026/img_id2262689512276583900.jpeg/orig</t>
  </si>
  <si>
    <t>https://avatars.mds.yandex.net/get-mpic/5207288/img_id8212505221127341758.jpeg/orig|| https://avatars.mds.yandex.net/get-mpic/4428744/img_id8105599924680271269.jpeg/orig</t>
  </si>
  <si>
    <t>https://avatars.mds.yandex.net/get-mpic/5239537/img_id4796681050632450119.jpeg/orig</t>
  </si>
  <si>
    <t>https://avatars.mds.yandex.net/get-mpic/5346238/img_id2866587877243323537.jpeg/orig</t>
  </si>
  <si>
    <t>https://avatars.mds.yandex.net/get-mpic/4835126/img_id6143544402240546936.jpeg/orig</t>
  </si>
  <si>
    <t>https://avatars.mds.yandex.net/get-mpic/5277279/img_id7677942370086497388.jpeg/orig</t>
  </si>
  <si>
    <t>https://avatars.mds.yandex.net/get-mpic/5205765/img_id3391753789895572673.jpeg/orig</t>
  </si>
  <si>
    <t>https://avatars.mds.yandex.net/get-mpic/5216721/img_id3545918386854431309.jpeg/orig|| https://avatars.mds.yandex.net/get-mpic/5222340/img_id3944767095973654923.jpeg/orig|| https://avatars.mds.yandex.net/get-mpic/5359986/img_id8898055184796550988.jpeg/orig|| https://avatars.mds.yandex.net/get-mpic/4078462/img_id6043351095460115009.jpeg/orig</t>
  </si>
  <si>
    <t>https://avatars.mds.yandex.net/get-mpic/5255532/img_id1411962516426048218.jpeg/orig|| https://avatars.mds.yandex.net/get-mpic/5376414/img_id2820471205113799334.jpeg/orig</t>
  </si>
  <si>
    <t>https://avatars.mds.yandex.net/get-mpic/5288893/img_id197704878107414456.jpeg/orig|| https://avatars.mds.yandex.net/get-mpic/4912684/img_id722445956007735857.jpeg/orig</t>
  </si>
  <si>
    <t>https://avatars.mds.yandex.net/get-mpic/5307186/img_id7629552163546577300.jpeg/orig|| https://avatars.mds.yandex.net/get-mpic/5279099/img_id3390032205122027312.jpeg/orig|| https://avatars.mds.yandex.net/get-mpic/5231953/img_id1797115785515368867.jpeg/orig|| https://avatars.mds.yandex.net/get-mpic/5281967/img_id3888897608851792879.jpeg/orig</t>
  </si>
  <si>
    <t>https://avatars.mds.yandex.net/get-mpic/5312993/img_id7271413242973029163.jpeg/orig|| https://avatars.mds.yandex.net/get-mpic/5167413/img_id707577348151861184.jpeg/orig</t>
  </si>
  <si>
    <t>https://avatars.mds.yandex.net/get-mpic/5163855/img_id3955097616902279463.jpeg/orig|| https://avatars.mds.yandex.net/get-mpic/5253277/img_id340262122720735981.jpeg/orig</t>
  </si>
  <si>
    <t>https://avatars.mds.yandex.net/get-mpic/5252277/img_id9131979546249451630.jpeg/orig|| https://avatars.mds.yandex.net/get-mpic/5278457/img_id2990365986837158577.jpeg/orig</t>
  </si>
  <si>
    <t>https://avatars.mds.yandex.net/get-mpic/4120495/img_id8832044361734008753.jpeg/orig|| https://avatars.mds.yandex.net/get-mpic/5257935/img_id5478123782746414082.jpeg/orig</t>
  </si>
  <si>
    <t>https://avatars.mds.yandex.net/get-mpic/4413406/img_id8468006734061184842.jpeg/orig|| https://avatars.mds.yandex.net/get-mpic/5236090/img_id875238181693035060.jpeg/orig</t>
  </si>
  <si>
    <t>https://avatars.mds.yandex.net/get-mpic/5221935/img_id5828564607945529250.jpeg/orig|| https://avatars.mds.yandex.net/get-mpic/5297750/img_id5933664831051704189.jpeg/orig</t>
  </si>
  <si>
    <t>https://avatars.mds.yandex.net/get-mpic/5346847/img_id7471606305652687160.jpeg/orig</t>
  </si>
  <si>
    <t>https://avatars.mds.yandex.net/get-mpic/4949903/img_id4878560495755391144.jpeg/orig|| https://avatars.mds.yandex.net/get-mpic/5255164/img_id36894547148093742.jpeg/orig</t>
  </si>
  <si>
    <t>https://avatars.mds.yandex.net/get-mpic/5242010/img_id271871203867050224.jpeg/orig</t>
  </si>
  <si>
    <t>https://avatars.mds.yandex.net/get-mpic/5306939/img_id8605054496975237082.jpeg/orig</t>
  </si>
  <si>
    <t>https://avatars.mds.yandex.net/get-mpic/5233990/img_id3765495125781979052.jpeg/orig|| https://avatars.mds.yandex.net/get-mpic/5256693/img_id5040573998909454006.jpeg/orig</t>
  </si>
  <si>
    <t>https://avatars.mds.yandex.net/get-mpic/5236802/img_id6590311213753260511.jpeg/orig|| https://avatars.mds.yandex.net/get-mpic/5234850/img_id2690081553688327034.jpeg/orig|| https://avatars.mds.yandex.net/get-mpic/5245452/img_id3239488063515641519.jpeg/orig|| https://avatars.mds.yandex.net/get-mpic/5233785/img_id8174769195292802139.jpeg/orig</t>
  </si>
  <si>
    <t>https://avatars.mds.yandex.net/get-mpic/5228105/img_id484231853463926711.jpeg/orig|| https://avatars.mds.yandex.net/get-mpic/5270077/img_id6057203746618846522.jpeg/orig</t>
  </si>
  <si>
    <t>https://avatars.mds.yandex.net/get-mpic/5235101/img_id4527108752322177990.jpeg/orig</t>
  </si>
  <si>
    <t>https://avatars.mds.yandex.net/get-mpic/4428744/img_id8373795955978249224.jpeg/orig</t>
  </si>
  <si>
    <t>https://avatars.mds.yandex.net/get-mpic/5256693/img_id4695151261008769424.jpeg/orig</t>
  </si>
  <si>
    <t>https://avatars.mds.yandex.net/get-mpic/5299050/img_id2232045819689806387.jpeg/orig|| https://avatars.mds.yandex.net/get-mpic/5236045/img_id8676171792031871430.jpeg/orig|| https://avatars.mds.yandex.net/get-mpic/3909438/img_id7475180519178051216.jpeg/orig</t>
  </si>
  <si>
    <t>https://avatars.mds.yandex.net/get-mpic/5231953/img_id8187926247623026716.jpeg/orig|| https://avatars.mds.yandex.net/get-mpic/5286714/img_id4499271881238705860.jpeg/orig</t>
  </si>
  <si>
    <t>https://avatars.mds.yandex.net/get-mpic/5332113/img_id7392658626700519144.jpeg/orig</t>
  </si>
  <si>
    <t>https://avatars.mds.yandex.net/get-mpic/5346847/img_id1518090544185686379.jpeg/orig|| https://avatars.mds.yandex.net/get-mpic/5227903/img_id8793291779016435444.jpeg/orig</t>
  </si>
  <si>
    <t>https://avatars.mds.yandex.net/get-mpic/5319486/img_id1636090976277360344.jpeg/orig|| https://avatars.mds.yandex.net/get-mpic/5210335/img_id9038865633316496677.jpeg/orig|| https://avatars.mds.yandex.net/get-mpic/5332179/img_id2164045813019038669.jpeg/orig</t>
  </si>
  <si>
    <t>https://avatars.mds.yandex.net/get-mpic/5296089/img_id6590927088149142434.jpeg/orig|| https://avatars.mds.yandex.net/get-mpic/5220903/img_id7050879558493621065.jpeg/orig|| https://avatars.mds.yandex.net/get-mpic/5284139/img_id4482429606772745638.jpeg/orig|| https://avatars.mds.yandex.net/get-mpic/5365919/img_id1011743092201327187.jpeg/orig|| https://avatars.mds.yandex.net/get-mpic/5316009/img_id5606962993883143614.jpeg/orig|| https://avatars.mds.yandex.net/get-mpic/5316009/img_id4407161879373485222.jpeg/orig|| https://avatars.mds.yandex.net/get-mpic/5241173/img_id2600299791912250869.jpeg/orig|| https://avatars.mds.yandex.net/get-mpic/5234495/img_id977390508378502446.jpeg/orig|| https://avatars.mds.yandex.net/get-mpic/5319486/img_id5666017415048707094.jpeg/orig|| https://avatars.mds.yandex.net/get-mpic/5255532/img_id4218033397260728040.jpeg/orig</t>
  </si>
  <si>
    <t>https://avatars.mds.yandex.net/get-mpic/5258494/img_id4112577576412409230.jpeg/orig|| https://avatars.mds.yandex.net/get-mpic/5241173/img_id2363406505858287397.jpeg/orig|| https://avatars.mds.yandex.net/get-mpic/5255974/img_id2364945629860310712.jpeg/orig</t>
  </si>
  <si>
    <t>https://avatars.mds.yandex.net/get-mpic/4303914/img_id4821351409275994285.jpeg/orig</t>
  </si>
  <si>
    <t>https://avatars.mds.yandex.net/get-mpic/4303914/img_id1360812495369891023.jpeg/orig</t>
  </si>
  <si>
    <t>https://avatars.mds.yandex.net/get-mpic/4397006/img_id4149639980175843254.jpeg/orig</t>
  </si>
  <si>
    <t>https://avatars.mds.yandex.net/get-mpic/4472189/img_id891914403011929031.jpeg/orig|| https://avatars.mds.yandex.net/get-mpic/5318140/img_id803048894867938600.jpeg/orig|| https://avatars.mds.yandex.net/get-mpic/4372348/img_id1076995234641265067.jpeg/orig</t>
  </si>
  <si>
    <t>https://avatars.mds.yandex.net/get-mpic/4429951/img_id3950519471549544379.jpeg/orig|| https://avatars.mds.yandex.net/get-mpic/5227339/img_id3129270854944762143.jpeg/orig|| https://avatars.mds.yandex.net/get-mpic/4937511/img_id3707822734430069003.jpeg/orig|| https://avatars.mds.yandex.net/get-mpic/5236177/img_id7401441829874006885.jpeg/orig|| https://avatars.mds.yandex.net/get-mpic/5347250/img_id3132441922139812250.jpeg/orig|| https://avatars.mds.yandex.net/get-mpic/4413406/img_id6612076675938795967.jpeg/orig|| https://avatars.mds.yandex.net/get-mpic/5191276/img_id7852024237469280669.jpeg/orig</t>
  </si>
  <si>
    <t>https://avatars.mds.yandex.net/get-mpic/5232956/img_id7439019767585425872.jpeg/orig</t>
  </si>
  <si>
    <t>https://avatars.mds.yandex.net/get-mpic/4055817/img_id2080319671475057523.jpeg/orig</t>
  </si>
  <si>
    <t>https://avatars.mds.yandex.net/get-mpic/5280162/img_id3393508942135127241.jpeg/orig|| https://avatars.mds.yandex.net/get-mpic/4866035/img_id4640896171215670869.jpeg/orig|| https://avatars.mds.yandex.net/get-mpic/5221251/img_id33599376893608709.jpeg/orig|| https://avatars.mds.yandex.net/get-mpic/5228105/img_id3268576321111258414.jpeg/orig</t>
  </si>
  <si>
    <t>https://avatars.mds.yandex.net/get-mpic/5286714/img_id2735710299822954071.jpeg/orig|| https://avatars.mds.yandex.net/get-mpic/5175047/img_id8090354117071562715.jpeg/orig|| https://avatars.mds.yandex.net/get-mpic/5220932/img_id5718447546291204159.jpeg/orig|| https://avatars.mds.yandex.net/get-mpic/5221807/img_id796537548994869804.jpeg/orig|| https://avatars.mds.yandex.net/get-mpic/5323398/img_id8201470341780506071.jpeg/orig|| https://avatars.mds.yandex.net/get-mpic/5236885/img_id7684530760179111757.jpeg/orig|| https://avatars.mds.yandex.net/get-mpic/5131700/img_id7266010833259859193.jpeg/orig</t>
  </si>
  <si>
    <t>https://avatars.mds.yandex.net/get-mpic/5316009/img_id2975427812585294725.jpeg/orig|| https://avatars.mds.yandex.net/get-mpic/5215925/img_id1473441618728416349.jpeg/orig|| https://avatars.mds.yandex.net/get-mpic/5287649/img_id1749420657696837537.jpeg/orig|| https://avatars.mds.yandex.net/get-mpic/4529531/img_id6111147865273467453.jpeg/orig</t>
  </si>
  <si>
    <t>https://avatars.mds.yandex.net/get-mpic/5418200/img_id1030412815773639352.jpeg/orig|| https://avatars.mds.yandex.net/get-mpic/4012462/img_id6687869809943008194.jpeg/orig|| https://avatars.mds.yandex.net/get-mpic/5151028/img_id3230321195481801948.jpeg/orig|| https://avatars.mds.yandex.net/get-mpic/5234219/img_id8301737689268073641.jpeg/orig|| https://avatars.mds.yandex.net/get-mpic/5234495/img_id8311326895319992693.jpeg/orig|| https://avatars.mds.yandex.net/get-mpic/4881627/img_id5730805654965806288.jpeg/orig|| https://avatars.mds.yandex.net/get-mpic/4901709/img_id5118929639250360153.jpeg/orig|| https://avatars.mds.yandex.net/get-mpic/4614963/img_id1677821442975061671.jpeg/orig|| https://avatars.mds.yandex.net/get-mpic/5235128/img_id8883870657759193120.jpeg/orig</t>
  </si>
  <si>
    <t>https://avatars.mds.yandex.net/get-mpic/4012371/img_id8633498808339065027.jpeg/orig</t>
  </si>
  <si>
    <t>https://avatars.mds.yandex.net/get-mpic/4397006/img_id606693384315068111.jpeg/orig</t>
  </si>
  <si>
    <t>https://avatars.mds.yandex.net/get-mpic/5335973/img_id7011828082071394669.jpeg/orig|| https://avatars.mds.yandex.net/get-mpic/5240148/img_id4308452449220762702.jpeg/orig</t>
  </si>
  <si>
    <t>https://avatars.mds.yandex.net/get-mpic/5236038/img_id4732796143767229903.jpeg/orig|| https://avatars.mds.yandex.net/get-mpic/5236802/img_id7518424524596869143.jpeg/orig|| https://avatars.mds.yandex.net/get-mpic/5261272/img_id5764300105414552054.jpeg/orig</t>
  </si>
  <si>
    <t>https://avatars.mds.yandex.net/get-mpic/5245452/img_id3000343759044402701.jpeg/orig</t>
  </si>
  <si>
    <t>https://avatars.mds.yandex.net/get-mpic/5240013/img_id5092358072075613975.jpeg/orig</t>
  </si>
  <si>
    <t>https://avatars.mds.yandex.net/get-mpic/5252277/img_id2511245607323174494.jpeg/orig</t>
  </si>
  <si>
    <t>https://avatars.mds.yandex.net/get-mpic/5130171/img_id2061716462950959601.jpeg/orig|| https://avatars.mds.yandex.net/get-mpic/5243791/img_id3770862884807436613.jpeg/orig|| https://avatars.mds.yandex.net/get-mpic/5242361/img_id6468241367794540381.jpeg/orig|| https://avatars.mds.yandex.net/get-mpic/5254781/img_id5999117057904831067.jpeg/orig</t>
  </si>
  <si>
    <t>https://avatars.mds.yandex.net/get-mpic/4580278/img_id6984009365824472073.jpeg/orig|| https://avatars.mds.yandex.net/get-mpic/5246132/img_id7236173278849366492.jpeg/orig|| https://avatars.mds.yandex.net/get-mpic/5222586/img_id3896653595416724056.jpeg/orig</t>
  </si>
  <si>
    <t>https://avatars.mds.yandex.net/get-mpic/4863739/img_id6992727145315329136.jpeg/orig|| https://avatars.mds.yandex.net/get-mpic/5216453/img_id7799055442666324876.jpeg/orig|| https://avatars.mds.yandex.net/get-mpic/5186016/img_id2645000944636449819.jpeg/orig</t>
  </si>
  <si>
    <t>https://avatars.mds.yandex.net/get-mpic/5232180/img_id5057781509223721474.jpeg/orig|| https://avatars.mds.yandex.net/get-mpic/5151433/img_id1331765041705750586.jpeg/orig|| https://avatars.mds.yandex.net/get-mpic/5227339/img_id4453800021643213352.jpeg/orig|| https://avatars.mds.yandex.net/get-mpic/5332728/img_id7005074046374392621.jpeg/orig|| https://avatars.mds.yandex.net/get-mpic/5288781/img_id3657183814906292012.jpeg/orig|| https://avatars.mds.yandex.net/get-mpic/5281967/img_id8565937074222195383.jpeg/orig|| https://avatars.mds.yandex.net/get-mpic/4012096/img_id871817603237484917.jpeg/orig|| https://avatars.mds.yandex.net/get-mpic/4828674/img_id2386165648394763884.jpeg/orig|| https://avatars.mds.yandex.net/get-mpic/5418200/img_id8525813752482315912.jpeg/orig</t>
  </si>
  <si>
    <t>https://avatars.mds.yandex.net/get-mpic/5234126/img_id5446978127215739701.jpeg/orig|| https://avatars.mds.yandex.net/get-mpic/5323398/img_id8870475116506421297.jpeg/orig|| https://avatars.mds.yandex.net/get-mpic/5146425/img_id5280687969106631146.jpeg/orig</t>
  </si>
  <si>
    <t>https://avatars.mds.yandex.net/get-mpic/5270077/img_id68027947685467464.jpeg/orig|| https://avatars.mds.yandex.net/get-mpic/5268049/img_id8168493326164147373.jpeg/orig|| https://avatars.mds.yandex.net/get-mpic/4466428/img_id7589507496487841180.jpeg/orig|| https://avatars.mds.yandex.net/get-mpic/4472189/img_id4942704260067789560.jpeg/orig|| https://avatars.mds.yandex.net/get-mpic/5268049/img_id3269541064942219263.jpeg/orig</t>
  </si>
  <si>
    <t>https://avatars.mds.yandex.net/get-mpic/5268049/img_id8756224590988687473.jpeg/orig</t>
  </si>
  <si>
    <t>https://avatars.mds.yandex.net/get-mpic/5347250/img_id3140010115531936503.jpeg/orig|| https://avatars.mds.yandex.net/get-mpic/5228636/img_id5653118139993839058.jpeg/orig|| https://avatars.mds.yandex.net/get-mpic/4904013/img_id9036328380061181890.jpeg/orig</t>
  </si>
  <si>
    <t>https://avatars.mds.yandex.net/get-mpic/4012682/img_id7913959785683817334.jpeg/orig|| https://avatars.mds.yandex.net/get-mpic/5241173/img_id8882669916382327907.jpeg/orig|| https://avatars.mds.yandex.net/get-mpic/5268943/img_id2901161937760862363.jpeg/orig|| https://avatars.mds.yandex.net/get-mpic/5219133/img_id2012543510176727942.jpeg/orig|| https://avatars.mds.yandex.net/get-mpic/5363183/img_id484676566469761644.jpeg/orig|| https://avatars.mds.yandex.net/get-mpic/5301034/img_id6847742586464461060.jpeg/orig|| https://avatars.mds.yandex.net/get-mpic/5301034/img_id946101727739770141.jpeg/orig</t>
  </si>
  <si>
    <t>https://avatars.mds.yandex.net/get-mpic/5232956/img_id4953469514256181190.jpeg/orig|| https://avatars.mds.yandex.net/get-mpic/5226176/img_id3305038896721770720.jpeg/orig|| https://avatars.mds.yandex.net/get-mpic/5221251/img_id378473555521388344.jpeg/orig|| https://avatars.mds.yandex.net/get-mpic/5376414/img_id7301216313416700543.jpeg/orig|| https://avatars.mds.yandex.net/get-mpic/5332728/img_id1621836281162580808.jpeg/orig|| https://avatars.mds.yandex.net/get-mpic/5277279/img_id7703055885900377519.jpeg/orig</t>
  </si>
  <si>
    <t>https://avatars.mds.yandex.net/get-mpic/5233736/img_id5703967570640257162.jpeg/orig|| https://avatars.mds.yandex.net/get-mpic/5204675/img_id5859297398939631862.jpeg/orig|| https://avatars.mds.yandex.net/get-mpic/3612791/img_id6401099179502841801.jpeg/orig|| https://avatars.mds.yandex.net/get-mpic/5221946/img_id5637678680563919707.jpeg/orig|| https://avatars.mds.yandex.net/get-mpic/4303532/img_id3731627216375108071.jpeg/orig|| https://avatars.mds.yandex.net/get-mpic/4120495/img_id2113232067800001036.jpeg/orig|| https://avatars.mds.yandex.net/get-mpic/5334818/img_id1558461156094652968.jpeg/orig</t>
  </si>
  <si>
    <t>https://avatars.mds.yandex.net/get-mpic/5243609/img_id6734318549014190829.jpeg/orig|| https://avatars.mds.yandex.net/get-mpic/5289292/img_id178034511947870016.jpeg/orig|| https://avatars.mds.yandex.net/get-mpic/5330487/img_id1157266352625871595.jpeg/orig|| https://avatars.mds.yandex.net/get-mpic/5319486/img_id8624752360992979663.jpeg/orig|| https://avatars.mds.yandex.net/get-mpic/5288039/img_id3356619489183615894.jpeg/orig</t>
  </si>
  <si>
    <t>https://avatars.mds.yandex.net/get-mpic/4267432/img_id9079788227708122160.jpeg/orig|| https://avatars.mds.yandex.net/get-mpic/5238231/img_id280572721636824962.jpeg/orig</t>
  </si>
  <si>
    <t>https://avatars.mds.yandex.net/get-mpic/5215925/img_id13794671179407259.jpeg/orig|| https://avatars.mds.yandex.net/get-mpic/4568822/img_id752850433713036040.jpeg/orig|| https://avatars.mds.yandex.net/get-mpic/5221865/img_id6438492969274078108.jpeg/orig|| https://avatars.mds.yandex.net/get-mpic/5288039/img_id5598232568366714240.jpeg/orig|| https://avatars.mds.yandex.net/get-mpic/5255532/img_id8919569944743435244.jpeg/orig</t>
  </si>
  <si>
    <t>https://avatars.mds.yandex.net/get-mpic/5242010/img_id271871203867050224.jpeg/orig|| https://avatars.mds.yandex.net/get-mpic/5242361/img_id177343678741714406.jpeg/orig</t>
  </si>
  <si>
    <t>https://avatars.mds.yandex.net/get-mpic/5365919/img_id2721929962719885567.jpeg/orig|| https://avatars.mds.yandex.net/get-mpic/5229883/img_id2034670584026728752.jpeg/orig|| https://avatars.mds.yandex.net/get-mpic/5267253/img_id3835490437953485034.jpeg/orig</t>
  </si>
  <si>
    <t>https://avatars.mds.yandex.net/get-mpic/5296089/img_id5372782941564798260.jpeg/orig</t>
  </si>
  <si>
    <t>https://avatars.mds.yandex.net/get-mpic/4794494/img_id8322060123170592063.jpeg/orig</t>
  </si>
  <si>
    <t>https://avatars.mds.yandex.net/get-mpic/5227339/img_id7855678369391732404.jpeg/orig</t>
  </si>
  <si>
    <t>https://avatars.mds.yandex.net/get-mpic/5418200/img_id9014566174525742068.jpeg/orig</t>
  </si>
  <si>
    <t>https://avatars.mds.yandex.net/get-mpic/5221216/img_id434386211197858895.jpeg/orig</t>
  </si>
  <si>
    <t>https://avatars.mds.yandex.net/get-mpic/5245589/img_id1389128538265801824.jpeg/orig</t>
  </si>
  <si>
    <t>https://avatars.mds.yandex.net/get-mpic/4334579/img_id7378361794641720641.jpeg/orig</t>
  </si>
  <si>
    <t>https://avatars.mds.yandex.net/get-mpic/5247291/img_id5915348703080950359.jpeg/orig</t>
  </si>
  <si>
    <t>https://avatars.mds.yandex.net/get-mpic/5243677/img_id7810840515161979571.jpeg/orig|| https://avatars.mds.yandex.net/get-mpic/5366650/img_id6360138025631330294.jpeg/orig</t>
  </si>
  <si>
    <t>https://avatars.mds.yandex.net/get-mpic/5145248/img_id936115039384896687.jpeg/orig</t>
  </si>
  <si>
    <t>https://avatars.mds.yandex.net/get-mpic/4888456/img_id3830392893368392695.jpeg/orig</t>
  </si>
  <si>
    <t>https://avatars.mds.yandex.net/get-mpic/5279099/img_id3390032205122027312.jpeg/orig</t>
  </si>
  <si>
    <t>https://avatars.mds.yandex.net/get-mpic/4441046/img_id2419599383635079460.jpeg/orig</t>
  </si>
  <si>
    <t>https://avatars.mds.yandex.net/get-mpic/5347250/img_id1190374313383667252.jpeg/orig</t>
  </si>
  <si>
    <t>https://avatars.mds.yandex.net/get-mpic/5221935/img_id2531968138921550953.jpeg/orig</t>
  </si>
  <si>
    <t>https://avatars.mds.yandex.net/get-mpic/5204675/img_id4030151228972783393.jpeg/orig|| https://avatars.mds.yandex.net/get-mpic/4973279/img_id863970103053499103.jpeg/orig|| https://avatars.mds.yandex.net/get-mpic/5228682/img_id1771042274149459453.jpeg/orig|| https://avatars.mds.yandex.net/get-mpic/5247291/img_id132448988554351692.jpeg/orig|| https://avatars.mds.yandex.net/get-mpic/5319486/img_id7874592656430662310.jpeg/orig|| https://avatars.mds.yandex.net/get-mpic/5220932/img_id3220656780384954385.jpeg/orig|| https://avatars.mds.yandex.net/get-mpic/5319329/img_id1222315497362980419.jpeg/orig|| https://avatars.mds.yandex.net/get-mpic/5332938/img_id970846696859929432.jpeg/orig|| https://avatars.mds.yandex.net/get-mpic/5235907/img_id8836993505981263881.jpeg/orig</t>
  </si>
  <si>
    <t>https://avatars.mds.yandex.net/get-mpic/5247291/img_id7124390142801205149.jpeg/orig</t>
  </si>
  <si>
    <t>https://avatars.mds.yandex.net/get-mpic/5335973/img_id1453689862617216143.jpeg/orig</t>
  </si>
  <si>
    <t>https://avatars.mds.yandex.net/get-mpic/5232651/img_id7798949079905848036.jpeg/orig</t>
  </si>
  <si>
    <t>https://avatars.mds.yandex.net/get-mpic/4516625/img_id6186044624408038758.jpeg/orig</t>
  </si>
  <si>
    <t>https://avatars.mds.yandex.net/get-mpic/4428744/img_id4476714140296758363.jpeg/orig</t>
  </si>
  <si>
    <t>https://avatars.mds.yandex.net/get-mpic/4120495/img_id5546291886463958821.jpeg/orig</t>
  </si>
  <si>
    <t>https://avatars.mds.yandex.net/get-mpic/5241173/img_id3791977205681688303.jpeg/orig</t>
  </si>
  <si>
    <t>https://avatars.mds.yandex.net/get-mpic/5220932/img_id1135544694694730766.jpeg/orig</t>
  </si>
  <si>
    <t>https://avatars.mds.yandex.net/get-mpic/5207395/img_id1535867301358233981.png/orig|| https://avatars.mds.yandex.net/get-mpic/5221865/img_id7734563554488915881.png/orig</t>
  </si>
  <si>
    <t>https://avatars.mds.yandex.net/get-mpic/5280162/img_id6041261781516521457.png/orig|| https://avatars.mds.yandex.net/get-mpic/5252116/img_id3345800632753826620.png/orig</t>
  </si>
  <si>
    <t>https://avatars.mds.yandex.net/get-mpic/5303294/img_id5314487283762234598.png/orig|| https://avatars.mds.yandex.net/get-mpic/4581218/img_id1313903809056879119.png/orig</t>
  </si>
  <si>
    <t>https://avatars.mds.yandex.net/get-mpic/5288539/img_id6515844969577330789.png/orig|| https://avatars.mds.yandex.net/get-mpic/5255974/img_id4493179920554929419.png/orig</t>
  </si>
  <si>
    <t>https://avatars.mds.yandex.net/get-mpic/5227903/img_id5234821705228293568.png/orig|| https://avatars.mds.yandex.net/get-mpic/5231998/img_id6541761800880649365.png/orig</t>
  </si>
  <si>
    <t>https://avatars.mds.yandex.net/get-mpic/5304975/img_id3229838997138048105.png/orig|| https://avatars.mds.yandex.net/get-mpic/5210335/img_id7359350779499764357.png/orig</t>
  </si>
  <si>
    <t>https://avatars.mds.yandex.net/get-mpic/5222340/img_id5351327666280151484.png/orig|| https://avatars.mds.yandex.net/get-mpic/5235101/img_id2886032685092840555.png/orig</t>
  </si>
  <si>
    <t>https://avatars.mds.yandex.net/get-mpic/5259100/img_id2090875005836843725.png/orig|| https://avatars.mds.yandex.net/get-mpic/5284139/img_id119477923597412788.png/orig</t>
  </si>
  <si>
    <t>https://avatars.mds.yandex.net/get-mpic/5236802/img_id3852944244451879140.png/orig|| https://avatars.mds.yandex.net/get-mpic/5221946/img_id6730264903228118373.png/orig</t>
  </si>
  <si>
    <t>https://avatars.mds.yandex.net/get-mpic/5236733/img_id4397989994842263267.png/orig|| https://avatars.mds.yandex.net/get-mpic/5227339/img_id6255805798653988651.png/orig</t>
  </si>
  <si>
    <t>https://avatars.mds.yandex.net/get-mpic/4901709/img_id1317082795500971277.jpeg/orig|| https://avatars.mds.yandex.net/get-mpic/5151028/img_id8234627473720850313.jpeg/orig|| https://avatars.mds.yandex.net/get-mpic/5205776/img_id9124994458862169822.jpeg/orig|| https://avatars.mds.yandex.net/get-mpic/5246613/img_id2071328005220800125.jpeg/orig|| https://avatars.mds.yandex.net/get-mpic/5236108/img_id1890846536347155487.jpeg/orig</t>
  </si>
  <si>
    <t>https://avatars.mds.yandex.net/get-mpic/5349375/img_id5625288313835898179.jpeg/orig</t>
  </si>
  <si>
    <t>https://avatars.mds.yandex.net/get-mpic/5296089/img_id1455278152513521679.png/orig|| https://avatars.mds.yandex.net/get-mpic/4904013/img_id5264245656993128688.png/orig</t>
  </si>
  <si>
    <t>https://avatars.mds.yandex.net/get-mpic/5207395/img_id3389323948920324910.png/orig|| https://avatars.mds.yandex.net/get-mpic/5350118/img_id5934325703424453863.png/orig</t>
  </si>
  <si>
    <t>https://avatars.mds.yandex.net/get-mpic/5281727/img_id2136048964151062772.jpeg/orig|| https://avatars.mds.yandex.net/get-mpic/5221004/img_id353229151776297742.jpeg/orig</t>
  </si>
  <si>
    <t>https://avatars.mds.yandex.net/get-mpic/5387588/img_id9089111645694992012.jpeg/orig|| https://avatars.mds.yandex.net/get-mpic/5268639/img_id8141413703880547996.jpeg/orig</t>
  </si>
  <si>
    <t>https://avatars.mds.yandex.net/get-mpic/4937117/img_id5240472520963334032.jpeg/orig|| https://avatars.mds.yandex.net/get-mpic/4413406/img_id4129352387805424675.jpeg/orig</t>
  </si>
  <si>
    <t>https://avatars.mds.yandex.net/get-mpic/5288539/img_id1596052558254175451.jpeg/orig|| https://avatars.mds.yandex.net/get-mpic/5258494/img_id302823839218429899.jpeg/orig</t>
  </si>
  <si>
    <t>https://avatars.mds.yandex.net/get-mpic/5287649/img_id8764916657550216372.jpeg/orig|| https://avatars.mds.yandex.net/get-mpic/4120495/img_id2182355589593181594.jpeg/orig</t>
  </si>
  <si>
    <t>https://avatars.mds.yandex.net/get-mpic/5332728/img_id3566683539256348493.jpeg/orig|| https://avatars.mds.yandex.net/get-mpic/5175047/img_id8214609529682341998.jpeg/orig</t>
  </si>
  <si>
    <t>https://avatars.mds.yandex.net/get-mpic/4949903/img_id6631161472279229435.png/orig</t>
  </si>
  <si>
    <t>https://avatars.mds.yandex.net/get-mpic/4267432/img_id2949086432926947517.jpeg/orig|| https://avatars.mds.yandex.net/get-mpic/4955516/img_id9135415822057449164.jpeg/orig</t>
  </si>
  <si>
    <t>https://avatars.mds.yandex.net/get-mpic/5235397/img_id4630903916477945064.jpeg/orig</t>
  </si>
  <si>
    <t>https://avatars.mds.yandex.net/get-mpic/5246132/img_id9115150638210895230.jpeg/orig</t>
  </si>
  <si>
    <t>https://avatars.mds.yandex.net/get-mpic/5287649/img_id7879532637061939565.jpeg/orig|| https://avatars.mds.yandex.net/get-mpic/5222239/img_id2270204948462817489.jpeg/orig|| https://avatars.mds.yandex.net/get-mpic/5172752/img_id694582635798074772.jpeg/orig|| https://avatars.mds.yandex.net/get-mpic/5252617/img_id6738790956264556371.jpeg/orig|| https://avatars.mds.yandex.net/get-mpic/5387588/img_id8054300649845321566.jpeg/orig|| https://avatars.mds.yandex.net/get-mpic/5284155/img_id763154349173398301.jpeg/orig|| https://avatars.mds.yandex.net/get-mpic/5205765/img_id5181943764702707476.jpeg/orig</t>
  </si>
  <si>
    <t>https://avatars.mds.yandex.net/get-mpic/5287649/img_id5415090892955801186.jpeg/orig</t>
  </si>
  <si>
    <t>https://avatars.mds.yandex.net/get-mpic/5319158/img_id1581157124340342529.jpeg/orig|| https://avatars.mds.yandex.net/get-mpic/5236802/img_id4024945072551203334.jpeg/orig</t>
  </si>
  <si>
    <t>https://avatars.mds.yandex.net/get-mpic/3631580/img_id8611167068723374935.jpeg/orig|| https://avatars.mds.yandex.net/get-mpic/5228636/img_id6995444752036478435.jpeg/orig|| https://avatars.mds.yandex.net/get-mpic/5238069/img_id4831008044750678534.jpeg/orig|| https://avatars.mds.yandex.net/get-mpic/4612208/img_id5991867394980739230.jpeg/orig|| https://avatars.mds.yandex.net/get-mpic/5221216/img_id7959989819989617409.jpeg/orig</t>
  </si>
  <si>
    <t>https://avatars.mds.yandex.net/get-mpic/5220932/img_id8818070453165274180.jpeg/orig</t>
  </si>
  <si>
    <t>https://avatars.mds.yandex.net/get-mpic/4490717/img_id1972032580962591408.jpeg/orig|| https://avatars.mds.yandex.net/get-mpic/4709279/img_id5281648449001849865.jpeg/orig|| https://avatars.mds.yandex.net/get-mpic/5251502/img_id5768426176480816094.jpeg/orig|| https://avatars.mds.yandex.net/get-mpic/5304975/img_id1150788824931433054.jpeg/orig</t>
  </si>
  <si>
    <t>https://avatars.mds.yandex.net/get-mpic/4937117/img_id6928994072600580440.jpeg/orig|| https://avatars.mds.yandex.net/get-mpic/5274753/img_id6089049474602713307.jpeg/orig|| https://avatars.mds.yandex.net/get-mpic/5234026/img_id7833844328269557085.jpeg/orig|| https://avatars.mds.yandex.net/get-mpic/4881627/img_id1362457087809838604.jpeg/orig</t>
  </si>
  <si>
    <t>https://avatars.mds.yandex.net/get-mpic/5204675/img_id2040357264542771228.jpeg/orig|| https://avatars.mds.yandex.net/get-mpic/5257660/img_id2973016326431586964.jpeg/orig|| https://avatars.mds.yandex.net/get-mpic/5365919/img_id2435246615928628738.jpeg/orig|| https://avatars.mds.yandex.net/get-mpic/5221251/img_id5645798463697538314.jpeg/orig</t>
  </si>
  <si>
    <t>https://avatars.mds.yandex.net/get-mpic/5221948/img_id9035761680999904618.jpeg/orig|| https://avatars.mds.yandex.net/get-mpic/5306939/img_id3822284021754070083.jpeg/orig</t>
  </si>
  <si>
    <t>https://avatars.mds.yandex.net/get-mpic/4568822/img_id506061902692876830.jpeg/orig|| https://avatars.mds.yandex.net/get-mpic/4818396/img_id3468083600434812258.jpeg/orig</t>
  </si>
  <si>
    <t>https://avatars.mds.yandex.net/get-mpic/5245500/img_id5974410406640768896.jpeg/orig|| https://avatars.mds.yandex.net/get-mpic/4055794/img_id3287985353390499620.jpeg/orig</t>
  </si>
  <si>
    <t>https://avatars.mds.yandex.net/get-mpic/5332938/img_id1536510448565685993.jpeg/orig|| https://avatars.mds.yandex.net/get-mpic/5210379/img_id917423783422728746.jpeg/orig</t>
  </si>
  <si>
    <t>https://avatars.mds.yandex.net/get-mpic/5229883/img_id1510741402926601104.jpeg/orig|| https://avatars.mds.yandex.net/get-mpic/5253050/img_id5509941403001392491.jpeg/orig</t>
  </si>
  <si>
    <t>https://avatars.mds.yandex.net/get-mpic/5221826/img_id2086593960663262365.jpeg/orig</t>
  </si>
  <si>
    <t>https://avatars.mds.yandex.net/get-mpic/5234463/img_id7446812545156416131.jpeg/orig|| https://avatars.mds.yandex.net/get-mpic/5287705/img_id6960336041543927334.jpeg/orig</t>
  </si>
  <si>
    <t>https://avatars.mds.yandex.net/get-mpic/5304975/img_id2965120161581969663.jpeg/orig|| https://avatars.mds.yandex.net/get-mpic/5296089/img_id6187460482690455585.jpeg/orig</t>
  </si>
  <si>
    <t>https://avatars.mds.yandex.net/get-mpic/5172752/img_id8490309884884042646.jpeg/orig|| https://avatars.mds.yandex.net/get-mpic/5232583/img_id9148597502556849577.jpeg/orig</t>
  </si>
  <si>
    <t>https://avatars.mds.yandex.net/get-mpic/4267432/img_id4088090316191112309.jpeg/orig|| https://avatars.mds.yandex.net/get-mpic/5376414/img_id4140382063010431821.jpeg/orig</t>
  </si>
  <si>
    <t>https://avatars.mds.yandex.net/get-mpic/5258494/img_id2057883314066274140.jpeg/orig|| https://avatars.mds.yandex.net/get-mpic/5334818/img_id5495837456282278796.jpeg/orig</t>
  </si>
  <si>
    <t>https://avatars.mds.yandex.net/get-mpic/5219030/img_id5054477754731026360.jpeg/orig|| https://avatars.mds.yandex.net/get-mpic/5219059/img_id7993264925059132010.jpeg/orig|| https://avatars.mds.yandex.net/get-mpic/5231591/img_id4180526345586114918.jpeg/orig</t>
  </si>
  <si>
    <t>https://avatars.mds.yandex.net/get-mpic/5346238/img_id5641702355497139261.jpeg/orig|| https://avatars.mds.yandex.net/get-mpic/5222340/img_id3381832841852391300.jpeg/orig</t>
  </si>
  <si>
    <t>https://avatars.mds.yandex.net/get-mpic/5255532/img_id2771857473305517090.jpeg/orig|| https://avatars.mds.yandex.net/get-mpic/4577446/img_id5559438682551099277.jpeg/orig</t>
  </si>
  <si>
    <t>https://avatars.mds.yandex.net/get-mpic/5204767/img_id3673210001864441340.jpeg/orig|| https://avatars.mds.yandex.net/get-mpic/4612208/img_id1906185488708429597.jpeg/orig|| https://avatars.mds.yandex.net/get-mpic/5221145/img_id8892953758899376756.jpeg/orig</t>
  </si>
  <si>
    <t>https://avatars.mds.yandex.net/get-mpic/5234026/img_id1686793018604399278.jpeg/orig|| https://avatars.mds.yandex.net/get-mpic/5232651/img_id7657405008540242130.jpeg/orig|| https://avatars.mds.yandex.net/get-mpic/5252277/img_id624804155511895555.jpeg/orig|| https://avatars.mds.yandex.net/get-mpic/5219318/img_id7115108352789594152.jpeg/orig</t>
  </si>
  <si>
    <t>https://avatars.mds.yandex.net/get-mpic/5288039/img_id3142324524465726317.png/orig|| https://avatars.mds.yandex.net/get-mpic/5350118/img_id7892169845798933132.png/orig|| https://avatars.mds.yandex.net/get-mpic/5289692/img_id2349170282109038110.png/orig|| https://avatars.mds.yandex.net/get-mpic/5311850/img_id3222946947239531873.png/orig|| https://avatars.mds.yandex.net/get-mpic/4079169/img_id747133777131639183.png/orig|| https://avatars.mds.yandex.net/get-mpic/5240148/img_id5084460866322851269.png/orig|| https://avatars.mds.yandex.net/get-mpic/5418200/img_id4617285920239522886.png/orig</t>
  </si>
  <si>
    <t>https://avatars.mds.yandex.net/get-mpic/5350118/img_id5979174015963511503.jpeg/orig|| https://avatars.mds.yandex.net/get-mpic/5257660/img_id3071840574400773466.jpeg/orig|| https://avatars.mds.yandex.net/get-mpic/5318100/img_id4421053570570463631.jpeg/orig|| https://avatars.mds.yandex.net/get-mpic/5163819/img_id8113532728323153587.jpeg/orig</t>
  </si>
  <si>
    <t>https://avatars.mds.yandex.net/get-mpic/5145248/img_id6245557812425286574.jpeg/orig</t>
  </si>
  <si>
    <t>https://avatars.mds.yandex.net/get-mpic/5236741/img_id5733516197230360642.jpeg/orig|| https://avatars.mds.yandex.net/get-mpic/4794494/img_id5871455542353986883.jpeg/orig|| https://avatars.mds.yandex.net/get-mpic/5234463/img_id9039501387796713364.jpeg/orig</t>
  </si>
  <si>
    <t>https://avatars.mds.yandex.net/get-mpic/5304975/img_id6716641859348996338.jpeg/orig|| https://avatars.mds.yandex.net/get-mpic/5279099/img_id5818824387154275322.jpeg/orig</t>
  </si>
  <si>
    <t>https://avatars.mds.yandex.net/get-mpic/5221865/img_id5652338107914041424.png/orig|| https://avatars.mds.yandex.net/get-mpic/4413406/img_id5327009028831408160.png/orig</t>
  </si>
  <si>
    <t>https://avatars.mds.yandex.net/get-mpic/5278457/img_id5504257004829800606.jpeg/orig|| https://avatars.mds.yandex.net/get-mpic/5236535/img_id8345282746977531580.jpeg/orig</t>
  </si>
  <si>
    <t>https://avatars.mds.yandex.net/get-mpic/5220932/img_id8738149282066146499.jpeg/orig</t>
  </si>
  <si>
    <t>https://avatars.mds.yandex.net/get-mpic/5243609/img_id7534686238038712116.jpeg/orig|| https://avatars.mds.yandex.net/get-mpic/5257935/img_id4278624024788056806.jpeg/orig|| https://avatars.mds.yandex.net/get-mpic/5272711/img_id7714005384638261460.jpeg/orig|| https://avatars.mds.yandex.net/get-mpic/5320546/img_id2658913617437478624.jpeg/orig</t>
  </si>
  <si>
    <t>https://avatars.mds.yandex.net/get-mpic/5233785/img_id4798391301807982800.jpeg/orig|| https://avatars.mds.yandex.net/get-mpic/4880410/img_id438770837542620231.jpeg/orig</t>
  </si>
  <si>
    <t>https://avatars.mds.yandex.net/get-mpic/5311850/img_id6772578786562442406.jpeg/orig|| https://avatars.mds.yandex.net/get-mpic/5167413/img_id1741854019326029122.jpeg/orig|| https://avatars.mds.yandex.net/get-mpic/5238069/img_id7230366520009482906.jpeg/orig|| https://avatars.mds.yandex.net/get-mpic/5130171/img_id2563477808883369791.jpeg/orig|| https://avatars.mds.yandex.net/get-mpic/5235907/img_id2949361254112541536.jpeg/orig</t>
  </si>
  <si>
    <t>https://avatars.mds.yandex.net/get-mpic/5220932/img_id7013178455366494847.jpeg/orig|| https://avatars.mds.yandex.net/get-mpic/5363625/img_id6982513441340388876.jpeg/orig</t>
  </si>
  <si>
    <t>https://avatars.mds.yandex.net/get-mpic/5220932/img_id5895895238049958858.jpeg/orig</t>
  </si>
  <si>
    <t>https://avatars.mds.yandex.net/get-mpic/5220508/img_id3487328900940014597.jpeg/orig</t>
  </si>
  <si>
    <t>https://avatars.mds.yandex.net/get-mpic/4818396/img_id1617850687902295573.jpeg/orig|| https://avatars.mds.yandex.net/get-mpic/5312584/img_id4066914627858976857.jpeg/orig|| https://avatars.mds.yandex.net/get-mpic/4725270/img_id7020045197086330664.jpeg/orig</t>
  </si>
  <si>
    <t>https://avatars.mds.yandex.net/get-mpic/5418200/img_id2555512232611846596.jpeg/orig|| https://avatars.mds.yandex.net/get-mpic/5335973/img_id3904638491782974350.jpeg/orig|| https://avatars.mds.yandex.net/get-mpic/5186016/img_id6474860166298127620.jpeg/orig|| https://avatars.mds.yandex.net/get-mpic/5312584/img_id1649213158569336997.jpeg/orig|| https://avatars.mds.yandex.net/get-mpic/5312584/img_id7359794242055382461.jpeg/orig</t>
  </si>
  <si>
    <t>https://avatars.mds.yandex.net/get-mpic/5426148/img_id3698792124031449083.jpeg/orig|| https://avatars.mds.yandex.net/get-mpic/5236885/img_id638498091667950934.jpeg/orig|| https://avatars.mds.yandex.net/get-mpic/5247291/img_id1914534768676361385.jpeg/orig|| https://avatars.mds.yandex.net/get-mpic/5222546/img_id6946464818003834451.jpeg/orig|| https://avatars.mds.yandex.net/get-mpic/4949903/img_id2159062724834172388.jpeg/orig</t>
  </si>
  <si>
    <t>https://avatars.mds.yandex.net/get-mpic/5235128/img_id2135004747912053399.jpeg/orig|| https://avatars.mds.yandex.net/get-mpic/5222586/img_id1898216215703106253.jpeg/orig|| https://avatars.mds.yandex.net/get-mpic/5232043/img_id7995747833902322445.jpeg/orig|| https://avatars.mds.yandex.net/get-mpic/5222340/img_id4268823054448799701.jpeg/orig</t>
  </si>
  <si>
    <t>https://avatars.mds.yandex.net/get-mpic/3980374/img_id4088117718296867267.png/orig|| https://avatars.mds.yandex.net/get-mpic/5221857/img_id3779309749584883379.png/orig|| https://avatars.mds.yandex.net/get-mpic/5247291/img_id1426997892154804842.png/orig|| https://avatars.mds.yandex.net/get-mpic/5210379/img_id4793819633587308539.png/orig|| https://avatars.mds.yandex.net/get-mpic/5279470/img_id6261359515641515650.png/orig</t>
  </si>
  <si>
    <t>https://avatars.mds.yandex.net/get-mpic/5231998/img_id1854927815335597631.jpeg/orig|| https://avatars.mds.yandex.net/get-mpic/5296089/img_id6250313896676857698.jpeg/orig|| https://avatars.mds.yandex.net/get-mpic/5239537/img_id2259649800037699669.jpeg/orig|| https://avatars.mds.yandex.net/get-mpic/5299050/img_id2379318117262876366.jpeg/orig|| https://avatars.mds.yandex.net/get-mpic/5274753/img_id2299347406542386512.png/orig|| https://avatars.mds.yandex.net/get-mpic/4867510/img_id1292063280142943194.png/orig|| https://avatars.mds.yandex.net/get-mpic/5169675/img_id8535327036594349043.png/orig|| https://avatars.mds.yandex.net/get-mpic/5346238/img_id3086037645455881767.png/orig|| https://avatars.mds.yandex.net/get-mpic/5277279/img_id4491753391930035371.png/orig|| https://avatars.mds.yandex.net/get-mpic/5311850/img_id1633790036501678116.png/orig</t>
  </si>
  <si>
    <t>https://avatars.mds.yandex.net/get-mpic/5228636/img_id1163095242652642240.png/orig|| https://avatars.mds.yandex.net/get-mpic/4866035/img_id650874064070290981.png/orig|| https://avatars.mds.yandex.net/get-mpic/5241173/img_id3392601946968702902.png/orig|| https://avatars.mds.yandex.net/get-mpic/5151028/img_id1315588718644396955.png/orig|| https://avatars.mds.yandex.net/get-mpic/5220932/img_id9148042857176375374.png/orig|| https://avatars.mds.yandex.net/get-mpic/5284139/img_id6329610057719374538.png/orig|| https://avatars.mds.yandex.net/get-mpic/5167413/img_id2915524921584673796.png/orig</t>
  </si>
  <si>
    <t>https://avatars.mds.yandex.net/get-mpic/5219030/img_id1075978755116313180.png/orig|| https://avatars.mds.yandex.net/get-mpic/5222586/img_id1982575126667468373.png/orig|| https://avatars.mds.yandex.net/get-mpic/5258494/img_id3585042682330510487.png/orig|| https://avatars.mds.yandex.net/get-mpic/5332113/img_id2233989502126246467.png/orig|| https://avatars.mds.yandex.net/get-mpic/5304975/img_id5062226906433192314.png/orig|| https://avatars.mds.yandex.net/get-mpic/5227903/img_id636245577944263266.png/orig|| https://avatars.mds.yandex.net/get-mpic/5226176/img_id6584738305357426759.png/orig</t>
  </si>
  <si>
    <t>https://avatars.mds.yandex.net/get-mpic/5350118/img_id8519888585461827055.png/orig|| https://avatars.mds.yandex.net/get-mpic/5256693/img_id5321300015446313962.png/orig|| https://avatars.mds.yandex.net/get-mpic/4725270/img_id2437514653236549701.png/orig|| https://avatars.mds.yandex.net/get-mpic/3631580/img_id7062380039213649363.png/orig|| https://avatars.mds.yandex.net/get-mpic/4863739/img_id8825671398781564963.png/orig|| https://avatars.mds.yandex.net/get-mpic/5209134/img_id4706888589429339977.png/orig|| https://avatars.mds.yandex.net/get-mpic/4880410/img_id3589109446838871247.png/orig</t>
  </si>
  <si>
    <t>https://avatars.mds.yandex.net/get-mpic/5242010/img_id61427351962986009.png/orig|| https://avatars.mds.yandex.net/get-mpic/5347553/img_id725680160628361719.png/orig|| https://avatars.mds.yandex.net/get-mpic/5245500/img_id1936487000306058028.png/orig|| https://avatars.mds.yandex.net/get-mpic/5335973/img_id8390662208910561691.png/orig</t>
  </si>
  <si>
    <t>https://avatars.mds.yandex.net/get-mpic/5234850/img_id6359627012626054114.png/orig|| https://avatars.mds.yandex.net/get-mpic/5131700/img_id4904495802656447223.png/orig|| https://avatars.mds.yandex.net/get-mpic/5284145/img_id3049259912392145262.png/orig|| https://avatars.mds.yandex.net/get-mpic/5228636/img_id809470953368840035.png/orig|| https://avatars.mds.yandex.net/get-mpic/5284139/img_id5437073081271972028.png/orig</t>
  </si>
  <si>
    <t>https://avatars.mds.yandex.net/get-mpic/5220508/img_id3877718193275545572.png/orig|| https://avatars.mds.yandex.net/get-mpic/5251231/img_id5952987874359195651.png/orig|| https://avatars.mds.yandex.net/get-mpic/5231591/img_id6897357435665085718.png/orig|| https://avatars.mds.yandex.net/get-mpic/5288781/img_id8437917347534828220.png/orig</t>
  </si>
  <si>
    <t>https://avatars.mds.yandex.net/get-mpic/5231591/img_id8909618448487033385.png/orig|| https://avatars.mds.yandex.net/get-mpic/5221946/img_id4728917008626150812.png/orig|| https://avatars.mds.yandex.net/get-mpic/5281727/img_id8536980282984134017.png/orig|| https://avatars.mds.yandex.net/get-mpic/5366650/img_id7522946398157127759.png/orig</t>
  </si>
  <si>
    <t>https://avatars.mds.yandex.net/get-mpic/4529531/img_id246218771374955161.png/orig|| https://avatars.mds.yandex.net/get-mpic/5242361/img_id1936905500778131543.png/orig|| https://avatars.mds.yandex.net/get-mpic/5247291/img_id4628479252266722866.png/orig|| https://avatars.mds.yandex.net/get-mpic/4904013/img_id3231738707796600942.png/orig|| https://avatars.mds.yandex.net/get-mpic/5256693/img_id3707699988164077024.png/orig|| https://avatars.mds.yandex.net/get-mpic/5219690/img_id2096631383034781188.png/orig</t>
  </si>
  <si>
    <t>https://avatars.mds.yandex.net/get-mpic/4267432/img_id6152505752855216360.png/orig|| https://avatars.mds.yandex.net/get-mpic/5215227/img_id5749656317953701824.png/orig|| https://avatars.mds.yandex.net/get-mpic/5163819/img_id5204657679622325106.png/orig|| https://avatars.mds.yandex.net/get-mpic/4428744/img_id8767359219982695009.png/orig|| https://avatars.mds.yandex.net/get-mpic/5240148/img_id2667900052260889559.png/orig|| https://avatars.mds.yandex.net/get-mpic/5279470/img_id3089134034061667556.png/orig</t>
  </si>
  <si>
    <t>https://avatars.mds.yandex.net/get-mpic/5221946/img_id3082916730371662132.png/orig|| https://avatars.mds.yandex.net/get-mpic/5297750/img_id7479570033120893515.png/orig|| https://avatars.mds.yandex.net/get-mpic/5231781/img_id7583453611050268362.png/orig|| https://avatars.mds.yandex.net/get-mpic/5236802/img_id4427438398235059049.png/orig</t>
  </si>
  <si>
    <t>https://avatars.mds.yandex.net/get-mpic/5252277/img_id5487460481706073516.png/orig|| https://avatars.mds.yandex.net/get-mpic/5221826/img_id5615701442043849112.png/orig</t>
  </si>
  <si>
    <t>https://avatars.mds.yandex.net/get-mpic/5273154/img_id3440359530715020039.jpeg/orig|| https://avatars.mds.yandex.net/get-mpic/4429951/img_id4987880941680311661.jpeg/orig|| https://avatars.mds.yandex.net/get-mpic/5220188/img_id7945537870344685426.jpeg/orig|| https://avatars.mds.yandex.net/get-mpic/5236741/img_id8875848738949738189.jpeg/orig|| https://avatars.mds.yandex.net/get-mpic/5269959/img_id7536493866948916219.jpeg/orig</t>
  </si>
  <si>
    <t>https://avatars.mds.yandex.net/get-mpic/5235119/img_id7237317156400286988.jpeg/orig|| https://avatars.mds.yandex.net/get-mpic/5332179/img_id7896042377374490358.jpeg/orig|| https://avatars.mds.yandex.net/get-mpic/5228105/img_id890810728364133112.jpeg/orig|| https://avatars.mds.yandex.net/get-mpic/5222340/img_id3358986355660046670.jpeg/orig</t>
  </si>
  <si>
    <t>https://avatars.mds.yandex.net/get-mpic/5236741/img_id858805262556813121.jpeg/orig|| https://avatars.mds.yandex.net/get-mpic/5229883/img_id3806342584623493297.jpeg/orig|| https://avatars.mds.yandex.net/get-mpic/5235448/img_id8701956578742062755.jpeg/orig|| https://avatars.mds.yandex.net/get-mpic/5221857/img_id4687068923071367572.jpeg/orig|| https://avatars.mds.yandex.net/get-mpic/5245452/img_id4500041515573912917.jpeg/orig</t>
  </si>
  <si>
    <t>https://avatars.mds.yandex.net/get-mpic/5319486/img_id1915579271670286377.jpeg/orig|| https://avatars.mds.yandex.net/get-mpic/5172752/img_id1964655308675938769.jpeg/orig|| https://avatars.mds.yandex.net/get-mpic/5169675/img_id4954283175934746402.jpeg/orig|| https://avatars.mds.yandex.net/get-mpic/5222340/img_id3993758369405101795.jpeg/orig|| https://avatars.mds.yandex.net/get-mpic/5235242/img_id4482948079062981966.jpeg/orig</t>
  </si>
  <si>
    <t>https://avatars.mds.yandex.net/get-mpic/5320546/img_id8946185598481379351.jpeg/orig</t>
  </si>
  <si>
    <t>https://avatars.mds.yandex.net/get-mpic/5232043/img_id225920525939309972.jpeg/orig</t>
  </si>
  <si>
    <t>https://avatars.mds.yandex.net/get-mpic/5289362/img_id5583946031172736160.jpeg/orig|| https://avatars.mds.yandex.net/get-mpic/5318100/img_id2298977519523653704.jpeg/orig|| https://avatars.mds.yandex.net/get-mpic/5235182/img_id2111825479033265485.jpeg/orig</t>
  </si>
  <si>
    <t>https://avatars.mds.yandex.net/get-mpic/4709279/img_id2649963223707051149.jpeg/orig|| https://avatars.mds.yandex.net/get-mpic/5236885/img_id1394595119213015181.jpeg/orig</t>
  </si>
  <si>
    <t>https://avatars.mds.yandex.net/get-mpic/4529750/img_id3506253303527671726.jpeg/orig</t>
  </si>
  <si>
    <t>https://avatars.mds.yandex.net/get-mpic/5221935/img_id6235495723071073612.jpeg/orig|| https://avatars.mds.yandex.net/get-mpic/5251231/img_id134722283936574359.jpeg/orig</t>
  </si>
  <si>
    <t>https://avatars.mds.yandex.net/get-mpic/5232043/img_id1490382279714306961.jpeg/orig|| https://avatars.mds.yandex.net/get-mpic/4581218/img_id1249942221753418068.jpeg/orig</t>
  </si>
  <si>
    <t>https://avatars.mds.yandex.net/get-mpic/5235242/img_id6130212846443828392.jpeg/orig|| https://avatars.mds.yandex.net/get-mpic/4012096/img_id4037542041994233561.jpeg/orig</t>
  </si>
  <si>
    <t>https://avatars.mds.yandex.net/get-mpic/4592225/img_id2740665237305916300.jpeg/orig|| https://avatars.mds.yandex.net/get-mpic/5222586/img_id754348984079294218.jpeg/orig|| https://avatars.mds.yandex.net/get-mpic/4881627/img_id3133192035923991997.jpeg/orig|| https://avatars.mds.yandex.net/get-mpic/4577446/img_id8691983746365144383.jpeg/orig</t>
  </si>
  <si>
    <t>https://avatars.mds.yandex.net/get-mpic/5130171/img_id2338761640135923387.jpeg/orig</t>
  </si>
  <si>
    <t>https://avatars.mds.yandex.net/get-mpic/5032583/img_id3875383000380005750.jpeg/orig</t>
  </si>
  <si>
    <t>https://avatars.mds.yandex.net/get-mpic/4429951/img_id5553365651731587329.jpeg/orig</t>
  </si>
  <si>
    <t>https://avatars.mds.yandex.net/get-mpic/4937511/img_id2520995381314290712.jpeg/orig</t>
  </si>
  <si>
    <t>https://avatars.mds.yandex.net/get-mpic/5242361/img_id3334120829476847979.jpeg/orig</t>
  </si>
  <si>
    <t>https://avatars.mds.yandex.net/get-mpic/5145248/img_id1434534550873652617.jpeg/orig</t>
  </si>
  <si>
    <t>https://avatars.mds.yandex.net/get-mpic/5163855/img_id1456790639200428891.jpeg/orig</t>
  </si>
  <si>
    <t>https://avatars.mds.yandex.net/get-mpic/5210379/img_id2560468431718172845.jpeg/orig|| https://avatars.mds.yandex.net/get-mpic/5346847/img_id1215845984979057098.jpeg/orig|| https://avatars.mds.yandex.net/get-mpic/5172752/img_id7637030655764906093.jpeg/orig|| https://avatars.mds.yandex.net/get-mpic/4880410/img_id3837013671157694337.jpeg/orig</t>
  </si>
  <si>
    <t>https://avatars.mds.yandex.net/get-mpic/5216721/img_id3059882138563101813.jpeg/orig</t>
  </si>
  <si>
    <t>https://avatars.mds.yandex.net/get-mpic/5145248/img_id8212403840446453463.jpeg/orig|| https://avatars.mds.yandex.net/get-mpic/5236458/img_id7422608807326183319.png/orig|| https://avatars.mds.yandex.net/get-mpic/5234463/img_id4807348205003678178.jpeg/orig|| https://avatars.mds.yandex.net/get-mpic/4568822/img_id4730580759703661122.jpeg/orig|| https://avatars.mds.yandex.net/get-mpic/5312584/img_id8882719137329780219.jpeg/orig|| https://avatars.mds.yandex.net/get-mpic/4973279/img_id3224722623219022916.png/orig|| https://avatars.mds.yandex.net/get-mpic/5220693/img_id6892312889488273295.jpeg/orig|| https://avatars.mds.yandex.net/get-mpic/5425309/img_id3418638248063359676.jpeg/orig|| https://avatars.mds.yandex.net/get-mpic/5344223/img_id8683145359263910510.jpeg/orig</t>
  </si>
  <si>
    <t>https://avatars.mds.yandex.net/get-mpic/5209949/img_id3632476473371432962.jpeg/orig|| https://avatars.mds.yandex.net/get-mpic/5332938/img_id5488928619476152234.jpeg/orig</t>
  </si>
  <si>
    <t>https://avatars.mds.yandex.net/get-mpic/5236090/img_id8334320412074941112.jpeg/orig|| https://avatars.mds.yandex.net/get-mpic/5205776/img_id1758597869240797283.jpeg/orig|| https://avatars.mds.yandex.net/get-mpic/5254781/img_id3235126898987336790.jpeg/orig</t>
  </si>
  <si>
    <t>https://avatars.mds.yandex.net/get-mpic/4866035/img_id281732136062191444.jpeg/orig|| https://avatars.mds.yandex.net/get-mpic/4937511/img_id6120117085211496132.jpeg/orig|| https://avatars.mds.yandex.net/get-mpic/5345452/img_id837716016081174703.jpeg/orig|| https://avatars.mds.yandex.net/get-mpic/4725270/img_id256107299602739691.jpeg/orig|| https://avatars.mds.yandex.net/get-mpic/5236038/img_id7838346203894437380.jpeg/orig|| https://avatars.mds.yandex.net/get-mpic/5235128/img_id3350087613897072693.jpeg/orig</t>
  </si>
  <si>
    <t>https://avatars.mds.yandex.net/get-mpic/5307186/img_id5935955623196816560.jpeg/orig|| https://avatars.mds.yandex.net/get-mpic/4303532/img_id1405241469968494603.jpeg/orig|| https://avatars.mds.yandex.net/get-mpic/4902598/img_id5711568397647610352.jpeg/orig|| https://avatars.mds.yandex.net/get-mpic/5150634/img_id3597890009407458395.jpeg/orig|| https://avatars.mds.yandex.net/get-mpic/5306939/img_id2746912512853354004.jpeg/orig</t>
  </si>
  <si>
    <t>https://avatars.mds.yandex.net/get-mpic/5210335/img_id4568590453475974839.jpeg/orig|| https://avatars.mds.yandex.net/get-mpic/5366650/img_id2158657980808807113.jpeg/orig</t>
  </si>
  <si>
    <t>https://avatars.mds.yandex.net/get-mpic/5243677/img_id1519070036732189451.jpeg/orig|| https://avatars.mds.yandex.net/get-mpic/4809526/img_id2010309866284067509.jpeg/orig|| https://avatars.mds.yandex.net/get-mpic/5304975/img_id2699505445893278853.jpeg/orig|| https://avatars.mds.yandex.net/get-mpic/5283489/img_id5346871582718354001.jpeg/orig|| https://avatars.mds.yandex.net/get-mpic/5210335/img_id8529531563752310462.jpeg/orig|| https://avatars.mds.yandex.net/get-mpic/5252116/img_id3563590339919593854.jpeg/orig</t>
  </si>
  <si>
    <t>https://avatars.mds.yandex.net/get-mpic/5281727/img_id7136273416185174095.jpeg/orig|| https://avatars.mds.yandex.net/get-mpic/5332728/img_id6908045955086941013.jpeg/orig|| https://avatars.mds.yandex.net/get-mpic/5232956/img_id4646442707935636775.jpeg/orig|| https://avatars.mds.yandex.net/get-mpic/5231781/img_id1836387055024661512.jpeg/orig|| https://avatars.mds.yandex.net/get-mpic/5233098/img_id3492899594744237771.jpeg/orig|| https://avatars.mds.yandex.net/get-mpic/5186016/img_id5920833706994925491.jpeg/orig|| https://avatars.mds.yandex.net/get-mpic/4904013/img_id4374402030937993973.jpeg/orig|| https://avatars.mds.yandex.net/get-mpic/5220415/img_id3523656909839032866.jpeg/orig</t>
  </si>
  <si>
    <t>https://avatars.mds.yandex.net/get-mpic/5319158/img_id617237331737988861.jpeg/orig|| https://avatars.mds.yandex.net/get-mpic/5359986/img_id7030588648231042183.jpeg/orig</t>
  </si>
  <si>
    <t>https://avatars.mds.yandex.net/get-mpic/5231953/img_id2104074988487594674.jpeg/orig|| https://avatars.mds.yandex.net/get-mpic/5306939/img_id5977890010824332492.jpeg/orig|| https://avatars.mds.yandex.net/get-mpic/5163855/img_id7804988061965388320.jpeg/orig</t>
  </si>
  <si>
    <t>https://avatars.mds.yandex.net/get-mpic/5288539/img_id3760166926562469075.jpeg/orig|| https://avatars.mds.yandex.net/get-mpic/5163819/img_id2271710575513614576.jpeg/orig|| https://avatars.mds.yandex.net/get-mpic/5234026/img_id8067388171883950171.jpeg/orig</t>
  </si>
  <si>
    <t>https://avatars.mds.yandex.net/get-mpic/5175047/img_id9112429030947272689.jpeg/orig|| https://avatars.mds.yandex.net/get-mpic/4902598/img_id9166978945749726285.jpeg/orig|| https://avatars.mds.yandex.net/get-mpic/5222239/img_id7615220289845860453.jpeg/orig|| https://avatars.mds.yandex.net/get-mpic/5279750/img_id8388494935049635039.jpeg/orig|| https://avatars.mds.yandex.net/get-mpic/5231953/img_id1879296345379718567.jpeg/orig|| https://avatars.mds.yandex.net/get-mpic/5245589/img_id8352516906052517137.jpeg/orig|| https://avatars.mds.yandex.net/get-mpic/4012462/img_id8160134236461719552.jpeg/orig</t>
  </si>
  <si>
    <t>https://avatars.mds.yandex.net/get-mpic/4580278/img_id8265625507728532662.jpeg/orig|| https://avatars.mds.yandex.net/get-mpic/5131700/img_id2228694521888612004.jpeg/orig|| https://avatars.mds.yandex.net/get-mpic/5334770/img_id1517599184792406877.jpeg/orig|| https://avatars.mds.yandex.net/get-mpic/4901709/img_id610798225322860092.jpeg/orig|| https://avatars.mds.yandex.net/get-mpic/5163855/img_id2629770790246023785.jpeg/orig|| https://avatars.mds.yandex.net/get-mpic/5220722/img_id743751405717291748.jpeg/orig|| https://avatars.mds.yandex.net/get-mpic/4725655/img_id5623025771858228923.jpeg/orig|| https://avatars.mds.yandex.net/get-mpic/5307434/img_id1005276287995320334.jpeg/orig|| https://avatars.mds.yandex.net/get-mpic/5323398/img_id709574676247607729.jpeg/orig</t>
  </si>
  <si>
    <t>https://avatars.mds.yandex.net/get-mpic/5228682/img_id3698064911687830383.jpeg/orig|| https://avatars.mds.yandex.net/get-mpic/5334770/img_id3696758943162945205.jpeg/orig|| https://avatars.mds.yandex.net/get-mpic/5221441/img_id6671114519519411501.jpeg/orig|| https://avatars.mds.yandex.net/get-mpic/5288893/img_id7531183171170529006.jpeg/orig|| https://avatars.mds.yandex.net/get-mpic/5234357/img_id8327249811912456434.jpeg/orig|| https://avatars.mds.yandex.net/get-mpic/4120716/img_id1784996370568523778.jpeg/orig</t>
  </si>
  <si>
    <t>https://avatars.mds.yandex.net/get-mpic/5009353/img_id2612578955075964400.jpeg/orig|| https://avatars.mds.yandex.net/get-mpic/4902598/img_id6530923760743210629.jpeg/orig|| https://avatars.mds.yandex.net/get-mpic/5194288/img_id1810535159804283989.jpeg/orig|| https://avatars.mds.yandex.net/get-mpic/5219030/img_id2399884350267898476.jpeg/orig</t>
  </si>
  <si>
    <t>https://avatars.mds.yandex.net/get-mpic/4413406/img_id1216228376353673696.jpeg/orig</t>
  </si>
  <si>
    <t>https://avatars.mds.yandex.net/get-mpic/5288893/img_id8086411047911930309.jpeg/orig|| https://avatars.mds.yandex.net/get-mpic/5240013/img_id4201595947887509261.jpeg/orig</t>
  </si>
  <si>
    <t>https://avatars.mds.yandex.net/get-mpic/5334818/img_id113125351586588527.jpeg/orig</t>
  </si>
  <si>
    <t>https://avatars.mds.yandex.net/get-mpic/5346847/img_id1769185371930467332.jpeg/orig|| https://avatars.mds.yandex.net/get-mpic/5288893/img_id469652837248357384.jpeg/orig|| https://avatars.mds.yandex.net/get-mpic/5219318/img_id410266855240337857.jpeg/orig|| https://avatars.mds.yandex.net/get-mpic/4725655/img_id7467204643693121466.jpeg/orig|| https://avatars.mds.yandex.net/get-mpic/5222613/img_id2847845605948159049.jpeg/orig|| https://avatars.mds.yandex.net/get-mpic/5303201/img_id7807899848145772998.jpeg/orig|| https://avatars.mds.yandex.net/get-mpic/5347250/img_id457630948460754611.jpeg/orig</t>
  </si>
  <si>
    <t>https://avatars.mds.yandex.net/get-mpic/5210254/img_id9125793478223277118.jpeg/orig|| https://avatars.mds.yandex.net/get-mpic/5284139/img_id3220110792951951415.jpeg/orig|| https://avatars.mds.yandex.net/get-mpic/5351166/img_id1191756157378423774.jpeg/orig</t>
  </si>
  <si>
    <t>https://avatars.mds.yandex.net/get-mpic/4880410/img_id7423521724993159104.jpeg/orig|| https://avatars.mds.yandex.net/get-mpic/5222586/img_id3906517093847753122.jpeg/orig</t>
  </si>
  <si>
    <t>https://avatars.mds.yandex.net/get-mpic/5221441/img_id7583456829128991490.jpeg/orig|| https://avatars.mds.yandex.net/get-mpic/4571152/img_id8425452393846584798.jpeg/orig|| https://avatars.mds.yandex.net/get-mpic/3612791/img_id9096517647848542690.jpeg/orig</t>
  </si>
  <si>
    <t>https://avatars.mds.yandex.net/get-mpic/5288039/img_id4205786912870271112.jpeg/orig|| https://avatars.mds.yandex.net/get-mpic/5247291/img_id7881842084861794087.jpeg/orig|| https://avatars.mds.yandex.net/get-mpic/5221857/img_id8713401810960393087.jpeg/orig|| https://avatars.mds.yandex.net/get-mpic/4079169/img_id799617168083520142.jpeg/orig|| https://avatars.mds.yandex.net/get-mpic/4501142/img_id7571234883353172745.jpeg/orig|| https://avatars.mds.yandex.net/get-mpic/5454584/img_id4310949891160878596.jpeg/orig|| https://avatars.mds.yandex.net/get-mpic/5311850/img_id673265427176459002.jpeg/orig|| https://avatars.mds.yandex.net/get-mpic/5175047/img_id5410595046795591235.jpeg/orig|| https://avatars.mds.yandex.net/get-mpic/5232583/img_id2866663943445666359.jpeg/orig|| https://avatars.mds.yandex.net/get-mpic/5252116/img_id4076549463810361735.jpeg/orig</t>
  </si>
  <si>
    <t>https://avatars.mds.yandex.net/get-mpic/5261272/img_id4062255833736946426.jpeg/orig|| https://avatars.mds.yandex.net/get-mpic/5245452/img_id6385471454497323885.jpeg/orig|| https://avatars.mds.yandex.net/get-mpic/5231591/img_id594187889944959378.jpeg/orig|| https://avatars.mds.yandex.net/get-mpic/5321517/img_id7677475144258988790.jpeg/orig</t>
  </si>
  <si>
    <t>https://avatars.mds.yandex.net/get-mpic/5287705/img_id2443089830580514941.jpeg/orig|| https://avatars.mds.yandex.net/get-mpic/5335973/img_id6998019293054958162.jpeg/orig|| https://avatars.mds.yandex.net/get-mpic/5320546/img_id2875206097686334121.jpeg/orig</t>
  </si>
  <si>
    <t>https://avatars.mds.yandex.net/get-mpic/5332179/img_id3310285951960846545.jpeg/orig</t>
  </si>
  <si>
    <t>https://avatars.mds.yandex.net/get-mpic/4055794/img_id5789213456102482090.jpeg/orig</t>
  </si>
  <si>
    <t>https://avatars.mds.yandex.net/get-mpic/5319329/img_id4045748141375389728.jpeg/orig</t>
  </si>
  <si>
    <t>https://avatars.mds.yandex.net/get-mpic/5131700/img_id8308209993297430679.jpeg/orig</t>
  </si>
  <si>
    <t>https://avatars.mds.yandex.net/get-mpic/5251330/img_id3391042993384112475.jpeg/orig</t>
  </si>
  <si>
    <t>https://avatars.mds.yandex.net/get-mpic/4356316/img_id8534960755158016734.jpeg/orig|| https://avatars.mds.yandex.net/get-mpic/5319329/img_id2505207569417183038.jpeg/orig|| https://avatars.mds.yandex.net/get-mpic/5221826/img_id7909480078146209145.jpeg/orig</t>
  </si>
  <si>
    <t>https://avatars.mds.yandex.net/get-mpic/5290046/img_id4199649935753351616.jpeg/orig|| https://avatars.mds.yandex.net/get-mpic/5269959/img_id7438429327546458147.jpeg/orig</t>
  </si>
  <si>
    <t>https://avatars.mds.yandex.net/get-mpic/5280162/img_id7063961475652134949.jpeg/orig</t>
  </si>
  <si>
    <t>https://avatars.mds.yandex.net/get-mpic/5261272/img_id4125847111051894857.jpeg/orig|| https://avatars.mds.yandex.net/get-mpic/5283122/img_id2154853890300944062.jpeg/orig|| https://avatars.mds.yandex.net/get-mpic/5146425/img_id7997645158121055711.jpeg/orig</t>
  </si>
  <si>
    <t>https://avatars.mds.yandex.net/get-mpic/5131700/img_id5721433076393897053.jpeg/orig|| https://avatars.mds.yandex.net/get-mpic/4592225/img_id309195600836766672.jpeg/orig</t>
  </si>
  <si>
    <t>https://avatars.mds.yandex.net/get-mpic/5236733/img_id5376043270439128618.jpeg/orig|| https://avatars.mds.yandex.net/get-mpic/5210254/img_id4132198505161545470.jpeg/orig|| https://avatars.mds.yandex.net/get-mpic/5229883/img_id2225954341769625110.jpeg/orig|| https://avatars.mds.yandex.net/get-mpic/4904013/img_id3426601253587783522.jpeg/orig</t>
  </si>
  <si>
    <t>https://avatars.mds.yandex.net/get-mpic/5251330/img_id2421628285156230352.jpeg/orig</t>
  </si>
  <si>
    <t>https://avatars.mds.yandex.net/get-mpic/5227903/img_id3951147914674392352.jpeg/orig</t>
  </si>
  <si>
    <t>https://avatars.mds.yandex.net/get-mpic/5227903/img_id1380270585787951349.jpeg/orig|| https://avatars.mds.yandex.net/get-mpic/5210254/img_id7832302217329668897.jpeg/orig|| https://avatars.mds.yandex.net/get-mpic/4267432/img_id8177462135060505878.jpeg/orig|| https://avatars.mds.yandex.net/get-mpic/4516625/img_id3882288534359308856.jpeg/orig|| https://avatars.mds.yandex.net/get-mpic/5255532/img_id2166982013691210006.jpeg/orig|| https://avatars.mds.yandex.net/get-mpic/5210254/img_id6883490249065569095.jpeg/orig|| https://avatars.mds.yandex.net/get-mpic/5243677/img_id5318314498195274469.jpeg/orig</t>
  </si>
  <si>
    <t>https://avatars.mds.yandex.net/get-mpic/5268639/img_id7327366782111180877.jpeg/orig</t>
  </si>
  <si>
    <t>https://avatars.mds.yandex.net/get-mpic/5233736/img_id9195177144839569059.jpeg/orig</t>
  </si>
  <si>
    <t>https://avatars.mds.yandex.net/get-mpic/4581218/img_id2452973206593794555.jpeg/orig|| https://avatars.mds.yandex.net/get-mpic/4501142/img_id3807827227908789626.jpeg/orig</t>
  </si>
  <si>
    <t>https://avatars.mds.yandex.net/get-mpic/4809526/img_id153191950900425378.jpeg/orig</t>
  </si>
  <si>
    <t>https://avatars.mds.yandex.net/get-mpic/5234850/img_id8056935846538382971.jpeg/orig|| https://avatars.mds.yandex.net/get-mpic/5186016/img_id2834414834324477696.jpeg/orig</t>
  </si>
  <si>
    <t>https://avatars.mds.yandex.net/get-mpic/5278457/img_id3227553150305626007.jpeg/orig|| https://avatars.mds.yandex.net/get-mpic/5209894/img_id3632276187707698609.jpeg/orig</t>
  </si>
  <si>
    <t>https://avatars.mds.yandex.net/get-mpic/5287649/img_id8699105966528286685.jpeg/orig|| https://avatars.mds.yandex.net/get-mpic/5210254/img_id6883490249065569095.jpeg/orig|| https://avatars.mds.yandex.net/get-mpic/5243677/img_id5318314498195274469.jpeg/orig|| https://avatars.mds.yandex.net/get-mpic/5279099/img_id1394663729922036968.jpeg/orig|| https://avatars.mds.yandex.net/get-mpic/5229883/img_id1251666762328382676.jpeg/orig</t>
  </si>
  <si>
    <t>https://avatars.mds.yandex.net/get-mpic/5216721/img_id7595790517563527315.jpeg/orig|| https://avatars.mds.yandex.net/get-mpic/5191276/img_id5379335464709758483.jpeg/orig|| https://avatars.mds.yandex.net/get-mpic/5233990/img_id5938932300639169986.jpeg/orig</t>
  </si>
  <si>
    <t>https://avatars.mds.yandex.net/get-mpic/5378193/img_id4909379497195100106.jpeg/orig</t>
  </si>
  <si>
    <t>https://avatars.mds.yandex.net/get-mpic/3980374/img_id346376483176385745.jpeg/orig|| https://avatars.mds.yandex.net/get-mpic/5210254/img_id7395966047835385068.jpeg/orig</t>
  </si>
  <si>
    <t>https://avatars.mds.yandex.net/get-mpic/5289292/img_id3351677113701722576.jpeg/orig|| https://avatars.mds.yandex.net/get-mpic/5210335/img_id8809262698601583193.jpeg/orig|| https://avatars.mds.yandex.net/get-mpic/5236038/img_id4403943119604188102.jpeg/orig</t>
  </si>
  <si>
    <t>https://avatars.mds.yandex.net/get-mpic/5032583/img_id5501511131057247578.jpeg/orig|| https://avatars.mds.yandex.net/get-mpic/5210335/img_id7428738851219489242.jpeg/orig|| https://avatars.mds.yandex.net/get-mpic/4575382/img_id4111545148398549678.jpeg/orig|| https://avatars.mds.yandex.net/get-mpic/4575382/img_id1000463851798290647.jpeg/orig|| https://avatars.mds.yandex.net/get-mpic/5253050/img_id5671305769024880503.jpeg/orig</t>
  </si>
  <si>
    <t>https://avatars.mds.yandex.net/get-mpic/5238231/img_id5575836991106498850.jpeg/orig|| https://avatars.mds.yandex.net/get-mpic/5221145/img_id1662834647780750419.jpeg/orig|| https://avatars.mds.yandex.net/get-mpic/5324096/img_id3629044386481408384.jpeg/orig</t>
  </si>
  <si>
    <t>https://avatars.mds.yandex.net/get-mpic/5238263/img_id5109833199680121005.jpeg/orig|| https://avatars.mds.yandex.net/get-mpic/5220903/img_id2565956183797851716.jpeg/orig|| https://avatars.mds.yandex.net/get-mpic/5229883/img_id4627235539753549053.jpeg/orig</t>
  </si>
  <si>
    <t>https://avatars.mds.yandex.net/get-mpic/5245452/img_id2313227558841540073.jpeg/orig</t>
  </si>
  <si>
    <t>https://avatars.mds.yandex.net/get-mpic/5210335/img_id3287934399529285823.jpeg/orig</t>
  </si>
  <si>
    <t>https://avatars.mds.yandex.net/get-mpic/5454584/img_id6350320873167879721.jpeg/orig|| https://avatars.mds.yandex.net/get-mpic/5219030/img_id2841441538263260892.jpeg/orig</t>
  </si>
  <si>
    <t>https://avatars.mds.yandex.net/get-mpic/4529750/img_id1683532838799186990.jpeg/orig|| https://avatars.mds.yandex.net/get-mpic/5332113/img_id7703549558956170044.jpeg/orig</t>
  </si>
  <si>
    <t>https://avatars.mds.yandex.net/get-mpic/5207395/img_id1123108602590396196.jpeg/orig</t>
  </si>
  <si>
    <t>https://avatars.mds.yandex.net/get-mpic/5220693/img_id1687602873606127082.jpeg/orig|| https://avatars.mds.yandex.net/get-mpic/5243677/img_id3285159050413476574.jpeg/orig|| https://avatars.mds.yandex.net/get-mpic/4529531/img_id2996215377371632515.jpeg/orig|| https://avatars.mds.yandex.net/get-mpic/4577446/img_id7696520334754795085.jpeg/orig|| https://avatars.mds.yandex.net/get-mpic/4614113/img_id6946731190519258384.jpeg/orig|| https://avatars.mds.yandex.net/get-mpic/5332938/img_id7650365449950874423.jpeg/orig|| https://avatars.mds.yandex.net/get-mpic/5376959/img_id4346832744859247864.jpeg/orig|| https://avatars.mds.yandex.net/get-mpic/5284145/img_id1789707016907181930.jpeg/orig|| https://avatars.mds.yandex.net/get-mpic/5221929/img_id3573463759453612575.jpeg/orig|| https://avatars.mds.yandex.net/get-mpic/5344732/img_id4297776404420762974.jpeg/orig</t>
  </si>
  <si>
    <t>https://avatars.mds.yandex.net/get-mpic/5351166/img_id2108666302625248479.jpeg/orig</t>
  </si>
  <si>
    <t>https://avatars.mds.yandex.net/get-mpic/5251330/img_id7019658162479189463.jpeg/orig</t>
  </si>
  <si>
    <t>https://avatars.mds.yandex.net/get-mpic/5236802/img_id1109791818320799094.jpeg/orig|| https://avatars.mds.yandex.net/get-mpic/5346238/img_id4541459695769581118.jpeg/orig</t>
  </si>
  <si>
    <t>https://avatars.mds.yandex.net/get-mpic/5289292/img_id7668097693005437613.jpeg/orig</t>
  </si>
  <si>
    <t>https://avatars.mds.yandex.net/get-mpic/4902598/img_id1906553925815398324.jpeg/orig|| https://avatars.mds.yandex.net/get-mpic/5251502/img_id7014562329206899467.jpeg/orig|| https://avatars.mds.yandex.net/get-mpic/5204675/img_id3888249043688798625.jpeg/orig|| https://avatars.mds.yandex.net/get-mpic/4012096/img_id8267548865544403830.jpeg/orig|| https://avatars.mds.yandex.net/get-mpic/5219318/img_id6888742231536636112.jpeg/orig|| https://avatars.mds.yandex.net/get-mpic/5303201/img_id1711748213435080711.jpeg/orig|| https://avatars.mds.yandex.net/get-mpic/5222546/img_id4418871149204631140.jpeg/orig|| https://avatars.mds.yandex.net/get-mpic/5163855/img_id5895226784818759049.jpeg/orig|| https://avatars.mds.yandex.net/get-mpic/5219059/img_id6891242448376619781.jpeg/orig|| https://avatars.mds.yandex.net/get-mpic/5330487/img_id5886623833072927089.jpeg/orig</t>
  </si>
  <si>
    <t>https://avatars.mds.yandex.net/get-mpic/5344732/img_id4555873725128433710.jpeg/orig|| https://avatars.mds.yandex.net/get-mpic/5226473/img_id7452169362947471127.jpeg/orig|| https://avatars.mds.yandex.net/get-mpic/5335973/img_id6804541718594836000.jpeg/orig|| https://avatars.mds.yandex.net/get-mpic/5163855/img_id2650770427319150508.jpeg/orig|| https://avatars.mds.yandex.net/get-mpic/5220932/img_id8841912727966662629.jpeg/orig|| https://avatars.mds.yandex.net/get-mpic/5346238/img_id1824188257522685986.jpeg/orig|| https://avatars.mds.yandex.net/get-mpic/5252617/img_id4109055324421608943.jpeg/orig|| https://avatars.mds.yandex.net/get-mpic/5289692/img_id8051115971351066005.jpeg/orig|| https://avatars.mds.yandex.net/get-mpic/4880410/img_id988449095819507162.jpeg/orig|| https://avatars.mds.yandex.net/get-mpic/5232043/img_id7516881337756357266.jpeg/orig</t>
  </si>
  <si>
    <t>https://avatars.mds.yandex.net/get-mpic/5376414/img_id2220010518729937286.jpeg/orig</t>
  </si>
  <si>
    <t>https://avatars.mds.yandex.net/get-mpic/5207288/img_id2927404404471512913.jpeg/orig</t>
  </si>
  <si>
    <t>https://avatars.mds.yandex.net/get-mpic/4377400/img_id5009515381333879194.jpeg/orig</t>
  </si>
  <si>
    <t>https://avatars.mds.yandex.net/get-mpic/5186016/img_id3446245508401880929.jpeg/orig</t>
  </si>
  <si>
    <t>https://avatars.mds.yandex.net/get-mpic/5228105/img_id1735835671305630.jpeg/orig|| https://avatars.mds.yandex.net/get-mpic/4923482/img_id6654847732117071538.jpeg/orig|| https://avatars.mds.yandex.net/get-mpic/5288539/img_id903208603783332934.jpeg/orig|| https://avatars.mds.yandex.net/get-mpic/4923482/img_id3974881013187497929.jpeg/orig|| https://avatars.mds.yandex.net/get-mpic/5146425/img_id2102997807800595616.jpeg/orig|| https://avatars.mds.yandex.net/get-mpic/5221946/img_id275239993092919550.jpeg/orig|| https://avatars.mds.yandex.net/get-mpic/5319486/img_id3725900520102575730.jpeg/orig|| https://avatars.mds.yandex.net/get-mpic/4413406/img_id5426635461453426018.jpeg/orig|| https://avatars.mds.yandex.net/get-mpic/5454584/img_id2660387384508625283.jpeg/orig|| https://avatars.mds.yandex.net/get-mpic/4429951/img_id6654674836769954300.jpeg/orig</t>
  </si>
  <si>
    <t>https://avatars.mds.yandex.net/get-mpic/5332728/img_id377867549706011877.jpeg/orig|| https://avatars.mds.yandex.net/get-mpic/5359986/img_id6544888974523048271.jpeg/orig|| https://avatars.mds.yandex.net/get-mpic/5418200/img_id3387387384011746160.jpeg/orig|| https://avatars.mds.yandex.net/get-mpic/5235128/img_id3357689006746980218.jpeg/orig|| https://avatars.mds.yandex.net/get-mpic/5219318/img_id5383558929429226801.jpeg/orig|| https://avatars.mds.yandex.net/get-mpic/5150634/img_id1486864082661591149.jpeg/orig|| https://avatars.mds.yandex.net/get-mpic/5288781/img_id3823169530185354156.jpeg/orig|| https://avatars.mds.yandex.net/get-mpic/5289362/img_id8734348140817069812.jpeg/orig|| https://avatars.mds.yandex.net/get-mpic/5344732/img_id7700547640377175610.jpeg/orig|| https://avatars.mds.yandex.net/get-mpic/4881627/img_id472732225931119473.jpeg/orig</t>
  </si>
  <si>
    <t>https://avatars.mds.yandex.net/get-mpic/5232651/img_id1719562783474783074.jpeg/orig|| https://avatars.mds.yandex.net/get-mpic/5297750/img_id8888961558194215455.jpeg/orig|| https://avatars.mds.yandex.net/get-mpic/5283489/img_id5846565865739425014.jpeg/orig|| https://avatars.mds.yandex.net/get-mpic/5254781/img_id8656167186316820195.jpeg/orig|| https://avatars.mds.yandex.net/get-mpic/5332179/img_id2034102000177552406.jpeg/orig</t>
  </si>
  <si>
    <t>https://avatars.mds.yandex.net/get-mpic/5219306/img_id2624450571673112718.jpeg/orig|| https://avatars.mds.yandex.net/get-mpic/5209894/img_id7735160601970297116.jpeg/orig</t>
  </si>
  <si>
    <t>https://avatars.mds.yandex.net/get-mpic/5366650/img_id1231043727720836222.jpeg/orig|| https://avatars.mds.yandex.net/get-mpic/5347553/img_id5151678245766098358.jpeg/orig|| https://avatars.mds.yandex.net/get-mpic/4577446/img_id3898294694684949924.jpeg/orig|| https://avatars.mds.yandex.net/get-mpic/5231953/img_id8884273043332121973.jpeg/orig|| https://avatars.mds.yandex.net/get-mpic/5210335/img_id5543185985418235421.jpeg/orig|| https://avatars.mds.yandex.net/get-mpic/4592225/img_id1564744042527520605.jpeg/orig|| https://avatars.mds.yandex.net/get-mpic/5231781/img_id6705738580533310410.jpeg/orig|| https://avatars.mds.yandex.net/get-mpic/5366650/img_id8796327972293154018.jpeg/orig|| https://avatars.mds.yandex.net/get-mpic/5221826/img_id5747106346703457882.jpeg/orig|| https://avatars.mds.yandex.net/get-mpic/5221929/img_id8881617721606251871.jpeg/orig</t>
  </si>
  <si>
    <t>https://avatars.mds.yandex.net/get-mpic/5232956/img_id6186377696847453858.jpeg/orig|| https://avatars.mds.yandex.net/get-mpic/5169675/img_id1197377572556257925.jpeg/orig|| https://avatars.mds.yandex.net/get-mpic/5172752/img_id3153088285687333040.jpeg/orig|| https://avatars.mds.yandex.net/get-mpic/5233098/img_id2588977673538288823.jpeg/orig|| https://avatars.mds.yandex.net/get-mpic/5222586/img_id3348461521581614119.jpeg/orig|| https://avatars.mds.yandex.net/get-mpic/5220415/img_id5934067584525175257.jpeg/orig|| https://avatars.mds.yandex.net/get-mpic/5209949/img_id4156097896774011402.jpeg/orig|| https://avatars.mds.yandex.net/get-mpic/4267432/img_id7624809588211659648.jpeg/orig|| https://avatars.mds.yandex.net/get-mpic/5215227/img_id2889277262231955404.jpeg/orig|| https://avatars.mds.yandex.net/get-mpic/5349375/img_id7387608072452046402.jpeg/orig</t>
  </si>
  <si>
    <t>https://avatars.mds.yandex.net/get-mpic/5280669/img_id7398918793364836879.jpeg/orig|| https://avatars.mds.yandex.net/get-mpic/5186016/img_id1300138496975995857.jpeg/orig|| https://avatars.mds.yandex.net/get-mpic/4937511/img_id9129933535060477410.jpeg/orig|| https://avatars.mds.yandex.net/get-mpic/5253277/img_id7084735119619542426.jpeg/orig|| https://avatars.mds.yandex.net/get-mpic/5215227/img_id3238473235321403333.jpeg/orig|| https://avatars.mds.yandex.net/get-mpic/5279099/img_id7854346194423330607.jpeg/orig|| https://avatars.mds.yandex.net/get-mpic/5234026/img_id9164275978630031120.jpeg/orig|| https://avatars.mds.yandex.net/get-mpic/5163819/img_id5016683166110527001.jpeg/orig|| https://avatars.mds.yandex.net/get-mpic/4501142/img_id7583903410474000994.jpeg/orig|| https://avatars.mds.yandex.net/get-mpic/5215227/img_id934646683922658304.jpeg/orig</t>
  </si>
  <si>
    <t>https://avatars.mds.yandex.net/get-mpic/5221441/img_id8806571827472684812.jpeg/orig|| https://avatars.mds.yandex.net/get-mpic/4592225/img_id1978839044711767572.jpeg/orig|| https://avatars.mds.yandex.net/get-mpic/5236038/img_id4908564112827729922.jpeg/orig|| https://avatars.mds.yandex.net/get-mpic/4592225/img_id4717805022904341644.jpeg/orig|| https://avatars.mds.yandex.net/get-mpic/5332938/img_id5955641478669853050.jpeg/orig|| https://avatars.mds.yandex.net/get-mpic/4880410/img_id4195545859436980070.jpeg/orig|| https://avatars.mds.yandex.net/get-mpic/5222613/img_id9157484260345322608.jpeg/orig|| https://avatars.mds.yandex.net/get-mpic/4867510/img_id331156421857354081.jpeg/orig|| https://avatars.mds.yandex.net/get-mpic/5222168/img_id6551893587220093511.jpeg/orig|| https://avatars.mds.yandex.net/get-mpic/5221935/img_id451311363112930761.jpeg/orig</t>
  </si>
  <si>
    <t>https://avatars.mds.yandex.net/get-mpic/5242361/img_id317939388881831172.jpeg/orig|| https://avatars.mds.yandex.net/get-mpic/5277894/img_id1062322093654833078.jpeg/orig|| https://avatars.mds.yandex.net/get-mpic/5236885/img_id8213548819208530527.jpeg/orig|| https://avatars.mds.yandex.net/get-mpic/5242010/img_id9090632882578997533.jpeg/orig|| https://avatars.mds.yandex.net/get-mpic/5288781/img_id7895864395331856102.jpeg/orig|| https://avatars.mds.yandex.net/get-mpic/5288781/img_id3584215435698538154.jpeg/orig|| https://avatars.mds.yandex.net/get-mpic/5254153/img_id603225772945642911.jpeg/orig|| https://avatars.mds.yandex.net/get-mpic/5151028/img_id315636942828128073.jpeg/orig|| https://avatars.mds.yandex.net/get-mpic/5255532/img_id1810768102725884122.jpeg/orig|| https://avatars.mds.yandex.net/get-mpic/5251502/img_id848318655238173751.jpeg/orig</t>
  </si>
  <si>
    <t>https://avatars.mds.yandex.net/get-mpic/5213758/img_id4375272962672150230.jpeg/orig|| https://avatars.mds.yandex.net/get-mpic/5233339/img_id8366104769079186373.jpeg/orig|| https://avatars.mds.yandex.net/get-mpic/4923482/img_id1499523896775206696.jpeg/orig|| https://avatars.mds.yandex.net/get-mpic/4794494/img_id4193364328458765060.jpeg/orig|| https://avatars.mds.yandex.net/get-mpic/5255532/img_id7625865705562131550.jpeg/orig|| https://avatars.mds.yandex.net/get-mpic/5299050/img_id7339735360988015914.jpeg/orig|| https://avatars.mds.yandex.net/get-mpic/5094021/img_id4655788468214598548.jpeg/orig|| https://avatars.mds.yandex.net/get-mpic/5220415/img_id3360372603400903313.jpeg/orig|| https://avatars.mds.yandex.net/get-mpic/5252277/img_id2338346492568693701.jpeg/orig|| https://avatars.mds.yandex.net/get-mpic/5232956/img_id8095494222691527846.jpeg/orig</t>
  </si>
  <si>
    <t>https://avatars.mds.yandex.net/get-mpic/5425309/img_id7200533977938998996.jpeg/orig|| https://avatars.mds.yandex.net/get-mpic/4079169/img_id4173873358017249214.jpeg/orig</t>
  </si>
  <si>
    <t>https://avatars.mds.yandex.net/get-mpic/5232043/img_id6464357154557228591.jpeg/orig</t>
  </si>
  <si>
    <t>https://avatars.mds.yandex.net/get-mpic/5304975/img_id6055215111788798997.jpeg/orig|| https://avatars.mds.yandex.net/get-mpic/4516625/img_id3097008234397140814.jpeg/orig|| https://avatars.mds.yandex.net/get-mpic/5255532/img_id4488333096727092906.jpeg/orig|| https://avatars.mds.yandex.net/get-mpic/5257935/img_id2953199249415599245.jpeg/orig|| https://avatars.mds.yandex.net/get-mpic/4614963/img_id7881422039099928445.jpeg/orig|| https://avatars.mds.yandex.net/get-mpic/5216453/img_id3832075864167783354.jpeg/orig|| https://avatars.mds.yandex.net/get-mpic/4901709/img_id4095042882304819848.jpeg/orig|| https://avatars.mds.yandex.net/get-mpic/5219030/img_id5761681195993834179.jpeg/orig|| https://avatars.mds.yandex.net/get-mpic/5306939/img_id1309760655152373515.jpeg/orig|| https://avatars.mds.yandex.net/get-mpic/3699895/img_id2107290330725663012.jpeg/orig</t>
  </si>
  <si>
    <t>https://avatars.mds.yandex.net/get-mpic/5146425/img_id3170207974415360544.jpeg/orig|| https://avatars.mds.yandex.net/get-mpic/5032583/img_id5216637734161880522.jpeg/orig|| https://avatars.mds.yandex.net/get-mpic/5252277/img_id2580629179924957844.jpeg/orig|| https://avatars.mds.yandex.net/get-mpic/4937117/img_id4371398767516858434.jpeg/orig|| https://avatars.mds.yandex.net/get-mpic/5215227/img_id3693349121075115937.jpeg/orig|| https://avatars.mds.yandex.net/get-mpic/5330487/img_id7579527807904079630.jpeg/orig|| https://avatars.mds.yandex.net/get-mpic/5235907/img_id6675520149550872674.jpeg/orig|| https://avatars.mds.yandex.net/get-mpic/5204767/img_id7979834548057644907.jpeg/orig|| https://avatars.mds.yandex.net/get-mpic/5254153/img_id8967464611252723159.jpeg/orig|| https://avatars.mds.yandex.net/get-mpic/5246132/img_id158642183408995421.jpeg/orig</t>
  </si>
  <si>
    <t>https://avatars.mds.yandex.net/get-mpic/5221145/img_id1698131213272075541.jpeg/orig|| https://avatars.mds.yandex.net/get-mpic/5233339/img_id2044167666677926330.jpeg/orig|| https://avatars.mds.yandex.net/get-mpic/5227339/img_id2488208163376198911.jpeg/orig|| https://avatars.mds.yandex.net/get-mpic/5221251/img_id7177070508874064689.jpeg/orig|| https://avatars.mds.yandex.net/get-mpic/5222546/img_id3614438692395284654.jpeg/orig|| https://avatars.mds.yandex.net/get-mpic/5283489/img_id2055420209453828283.jpeg/orig|| https://avatars.mds.yandex.net/get-mpic/4303532/img_id212380521303457193.jpeg/orig|| https://avatars.mds.yandex.net/get-mpic/5032583/img_id3020251922582401672.jpeg/orig</t>
  </si>
  <si>
    <t>https://avatars.mds.yandex.net/get-mpic/5332113/img_id1777399307033881646.jpeg/orig|| https://avatars.mds.yandex.net/get-mpic/5261272/img_id8348262998403410010.jpeg/orig|| https://avatars.mds.yandex.net/get-mpic/5222586/img_id3979314689384625569.jpeg/orig|| https://avatars.mds.yandex.net/get-mpic/5227339/img_id4279442496834619970.jpeg/orig|| https://avatars.mds.yandex.net/get-mpic/4904013/img_id2396911724819769289.jpeg/orig</t>
  </si>
  <si>
    <t>https://avatars.mds.yandex.net/get-mpic/4592225/img_id5172171729195560114.jpeg/orig|| https://avatars.mds.yandex.net/get-mpic/5334770/img_id460666601285685307.jpeg/orig|| https://avatars.mds.yandex.net/get-mpic/5221004/img_id2269086529763382528.jpeg/orig|| https://avatars.mds.yandex.net/get-mpic/5172752/img_id8997858877865041223.jpeg/orig|| https://avatars.mds.yandex.net/get-mpic/5332728/img_id4708619963876933838.jpeg/orig</t>
  </si>
  <si>
    <t>https://avatars.mds.yandex.net/get-mpic/4581218/img_id6247873477553017172.jpeg/orig|| https://avatars.mds.yandex.net/get-mpic/5227339/img_id9036512445948184278.jpeg/orig|| https://avatars.mds.yandex.net/get-mpic/5220415/img_id6361809057998820345.jpeg/orig|| https://avatars.mds.yandex.net/get-mpic/5334818/img_id3383617137840984955.jpeg/orig</t>
  </si>
  <si>
    <t>https://avatars.mds.yandex.net/get-mpic/5288539/img_id4178829245854258614.jpeg/orig|| https://avatars.mds.yandex.net/get-mpic/5279470/img_id7650776006518117099.jpeg/orig|| https://avatars.mds.yandex.net/get-mpic/5243609/img_id5536793421196763143.jpeg/orig|| https://avatars.mds.yandex.net/get-mpic/5210335/img_id5827782149499553520.jpeg/orig</t>
  </si>
  <si>
    <t>https://avatars.mds.yandex.net/get-mpic/5360356/img_id3321754536286554206.jpeg/orig|| https://avatars.mds.yandex.net/get-mpic/5233990/img_id601087701358453465.jpeg/orig</t>
  </si>
  <si>
    <t>https://avatars.mds.yandex.net/get-mpic/5426148/img_id9013440128122627934.jpeg/orig</t>
  </si>
  <si>
    <t>https://avatars.mds.yandex.net/get-mpic/5167413/img_id7798188304368041195.jpeg/orig</t>
  </si>
  <si>
    <t>https://avatars.mds.yandex.net/get-mpic/5221004/img_id4626531410761385637.jpeg/orig</t>
  </si>
  <si>
    <t>https://avatars.mds.yandex.net/get-mpic/5172752/img_id5341997670821839551.jpeg/orig</t>
  </si>
  <si>
    <t>https://avatars.mds.yandex.net/get-mpic/4267432/img_id5457420756792221647.jpeg/orig</t>
  </si>
  <si>
    <t>https://avatars.mds.yandex.net/get-mpic/5334818/img_id7574589167042905998.jpeg/orig</t>
  </si>
  <si>
    <t>https://avatars.mds.yandex.net/get-mpic/4346078/img_id4379622414616752279.jpeg/orig|| https://avatars.mds.yandex.net/get-mpic/3725687/img_id1513352373036275076.jpeg/orig|| https://avatars.mds.yandex.net/get-mpic/3732535/img_id4686962924818932506.jpeg/orig|| https://avatars.mds.yandex.net/get-mpic/4591438/img_id4020080564855318664.jpeg/orig</t>
  </si>
  <si>
    <t>https://avatars.mds.yandex.net/get-mpic/5130171/img_id4175495840689551644.jpeg/orig</t>
  </si>
  <si>
    <t>https://avatars.mds.yandex.net/get-mpic/5286714/img_id928549313765861133.jpeg/orig</t>
  </si>
  <si>
    <t>https://avatars.mds.yandex.net/get-mpic/3612791/img_id5474385740234615289.jpeg/orig</t>
  </si>
  <si>
    <t>https://avatars.mds.yandex.net/get-mpic/5252617/img_id6741021193182043950.jpeg/orig</t>
  </si>
  <si>
    <t>https://avatars.mds.yandex.net/get-mpic/5425309/img_id8828615231273967370.jpeg/orig</t>
  </si>
  <si>
    <t>https://avatars.mds.yandex.net/get-mpic/5334818/img_id8909098862207137244.jpeg/orig</t>
  </si>
  <si>
    <t>https://avatars.mds.yandex.net/get-mpic/5235397/img_id676563452578926492.jpeg/orig</t>
  </si>
  <si>
    <t>https://avatars.mds.yandex.net/get-mpic/5220188/img_id1346254853995893360.jpeg/orig|| https://avatars.mds.yandex.net/get-mpic/4012096/img_id1900454503397419194.jpeg/orig|| https://avatars.mds.yandex.net/get-mpic/5297750/img_id3495860683301230647.jpeg/orig</t>
  </si>
  <si>
    <t>https://avatars.mds.yandex.net/get-mpic/3861966/img_id7260782831933543242.jpeg/orig|| https://avatars.mds.yandex.net/get-mpic/5246613/img_id5599092859941631167.jpeg/orig</t>
  </si>
  <si>
    <t>https://avatars.mds.yandex.net/get-mpic/5297750/img_id8177862347729270337.jpeg/orig|| https://avatars.mds.yandex.net/get-mpic/5243609/img_id6516842355083171575.jpeg/orig|| https://avatars.mds.yandex.net/get-mpic/5376414/img_id5414411226265003596.jpeg/orig|| https://avatars.mds.yandex.net/get-mpic/5233990/img_id7820616329697106589.jpeg/orig|| https://avatars.mds.yandex.net/get-mpic/5172752/img_id8342494328147390267.jpeg/orig|| https://avatars.mds.yandex.net/get-mpic/4428744/img_id8289575916162611621.jpeg/orig|| https://avatars.mds.yandex.net/get-mpic/5204675/img_id1453115687643999725.jpeg/orig|| https://avatars.mds.yandex.net/get-mpic/5234126/img_id5147852054289113109.jpeg/orig</t>
  </si>
  <si>
    <t>https://avatars.mds.yandex.net/get-mpic/5376959/img_id9008901243364116553.jpeg/orig|| https://avatars.mds.yandex.net/get-mpic/5204675/img_id7085058375098430281.jpeg/orig|| https://avatars.mds.yandex.net/get-mpic/4012096/img_id2825383646159226004.jpeg/orig|| https://avatars.mds.yandex.net/get-mpic/5228682/img_id3481508189517591375.jpeg/orig</t>
  </si>
  <si>
    <t>https://avatars.mds.yandex.net/get-mpic/4937117/img_id1583642597248728812.jpeg/orig|| https://avatars.mds.yandex.net/get-mpic/5318100/img_id1458776627216751744.jpeg/orig|| https://avatars.mds.yandex.net/get-mpic/5359986/img_id9051387401409638514.jpeg/orig|| https://avatars.mds.yandex.net/get-mpic/5286714/img_id7762951803430438570.jpeg/orig|| https://avatars.mds.yandex.net/get-mpic/4516625/img_id5793278873761767200.jpeg/orig|| https://avatars.mds.yandex.net/get-mpic/5320546/img_id5768091411551124260.jpeg/orig|| https://avatars.mds.yandex.net/get-mpic/4055794/img_id364108420582736896.jpeg/orig|| https://avatars.mds.yandex.net/get-mpic/5221807/img_id8997794002579679429.jpeg/orig|| https://avatars.mds.yandex.net/get-mpic/5236038/img_id3036849670724936404.jpeg/orig</t>
  </si>
  <si>
    <t>https://avatars.mds.yandex.net/get-mpic/5221145/img_id7368468123436429976.jpeg/orig|| https://avatars.mds.yandex.net/get-mpic/5235182/img_id4053722064682144933.jpeg/orig|| https://avatars.mds.yandex.net/get-mpic/4614963/img_id4809355189621903152.jpeg/orig|| https://avatars.mds.yandex.net/get-mpic/4863739/img_id2183174588169823585.jpeg/orig|| https://avatars.mds.yandex.net/get-mpic/5222546/img_id6850682046757320654.jpeg/orig|| https://avatars.mds.yandex.net/get-mpic/5221946/img_id8301150236405899857.jpeg/orig|| https://avatars.mds.yandex.net/get-mpic/5207288/img_id5733293203948955638.jpeg/orig|| https://avatars.mds.yandex.net/get-mpic/5347250/img_id760329093822862110.jpeg/orig|| https://avatars.mds.yandex.net/get-mpic/5269959/img_id9139763127802431.jpeg/orig</t>
  </si>
  <si>
    <t>https://avatars.mds.yandex.net/get-mpic/5210254/img_id2104055580155833572.jpeg/orig|| https://avatars.mds.yandex.net/get-mpic/5150634/img_id8127959955597489798.jpeg/orig|| https://avatars.mds.yandex.net/get-mpic/4809526/img_id2246862238056580039.jpeg/orig|| https://avatars.mds.yandex.net/get-mpic/5236802/img_id6048204960734113364.jpeg/orig|| https://avatars.mds.yandex.net/get-mpic/5226473/img_id5946074478215456467.jpeg/orig|| https://avatars.mds.yandex.net/get-mpic/5323398/img_id6944979628354182818.jpeg/orig</t>
  </si>
  <si>
    <t>https://avatars.mds.yandex.net/get-mpic/5245500/img_id1952192957801448233.jpeg/orig|| https://avatars.mds.yandex.net/get-mpic/4529750/img_id4716288452319305442.jpeg/orig|| https://avatars.mds.yandex.net/get-mpic/5204675/img_id7854295302277499246.jpeg/orig|| https://avatars.mds.yandex.net/get-mpic/4880410/img_id786588716836892198.jpeg/orig|| https://avatars.mds.yandex.net/get-mpic/5234495/img_id2127510439548583711.jpeg/orig</t>
  </si>
  <si>
    <t>https://avatars.mds.yandex.net/get-mpic/4937511/img_id7582218612307849105.jpeg/orig|| https://avatars.mds.yandex.net/get-mpic/4420830/img_id9107263682345810898.jpeg/orig|| https://avatars.mds.yandex.net/get-mpic/5234569/img_id2157457325140160122.jpeg/orig|| https://avatars.mds.yandex.net/get-mpic/4571152/img_id2236084643645081798.jpeg/orig|| https://avatars.mds.yandex.net/get-mpic/5319329/img_id6219145162382366648.jpeg/orig|| https://avatars.mds.yandex.net/get-mpic/5304975/img_id3629693895084865352.jpeg/orig|| https://avatars.mds.yandex.net/get-mpic/5146425/img_id4823016545042276097.jpeg/orig</t>
  </si>
  <si>
    <t>https://avatars.mds.yandex.net/get-mpic/4568822/img_id5951576608660315685.jpeg/orig|| https://avatars.mds.yandex.net/get-mpic/5219690/img_id6030949952096776102.jpeg/orig|| https://avatars.mds.yandex.net/get-mpic/5150634/img_id5370541847943055855.jpeg/orig|| https://avatars.mds.yandex.net/get-mpic/5242010/img_id7891029747831815712.jpeg/orig</t>
  </si>
  <si>
    <t>https://avatars.mds.yandex.net/get-mpic/5346238/img_id209739217040885159.jpeg/orig|| https://avatars.mds.yandex.net/get-mpic/5319329/img_id3062704479422857851.jpeg/orig|| https://avatars.mds.yandex.net/get-mpic/5222586/img_id6897391145849847293.jpeg/orig|| https://avatars.mds.yandex.net/get-mpic/5163855/img_id1943734206119739335.jpeg/orig</t>
  </si>
  <si>
    <t>https://avatars.mds.yandex.net/get-mpic/5151028/img_id6676866109009431931.jpeg/orig|| https://avatars.mds.yandex.net/get-mpic/5163855/img_id8556074749354195687.jpeg/orig|| https://avatars.mds.yandex.net/get-mpic/5209894/img_id3285186763283765487.jpeg/orig|| https://avatars.mds.yandex.net/get-mpic/5146425/img_id4242039247763798674.jpeg/orig|| https://avatars.mds.yandex.net/get-mpic/4529531/img_id6930970643768521705.jpeg/orig|| https://avatars.mds.yandex.net/get-mpic/5234126/img_id8048676121503110433.jpeg/orig</t>
  </si>
  <si>
    <t>https://avatars.mds.yandex.net/get-mpic/4516625/img_id903153366890064244.jpeg/orig|| https://avatars.mds.yandex.net/get-mpic/5335973/img_id1268745891772503366.jpeg/orig|| https://avatars.mds.yandex.net/get-mpic/3980374/img_id4700879314611038706.jpeg/orig|| https://avatars.mds.yandex.net/get-mpic/5286714/img_id5789116526602221419.jpeg/orig|| https://avatars.mds.yandex.net/get-mpic/5233990/img_id602009500410092413.jpeg/orig|| https://avatars.mds.yandex.net/get-mpic/5172752/img_id4291803910377277211.jpeg/orig|| https://avatars.mds.yandex.net/get-mpic/5303294/img_id4038332937357739044.jpeg/orig|| https://avatars.mds.yandex.net/get-mpic/5257660/img_id2472821362626995783.jpeg/orig|| https://avatars.mds.yandex.net/get-mpic/5210335/img_id5755822131199525151.jpeg/orig</t>
  </si>
  <si>
    <t>https://avatars.mds.yandex.net/get-mpic/5297750/img_id3883484315344480701.jpeg/orig|| https://avatars.mds.yandex.net/get-mpic/5418200/img_id5908676944685482589.jpeg/orig|| https://avatars.mds.yandex.net/get-mpic/5318100/img_id2066809547683723991.jpeg/orig|| https://avatars.mds.yandex.net/get-mpic/5306939/img_id5734966870959192222.jpeg/orig|| https://avatars.mds.yandex.net/get-mpic/4863739/img_id3380969755969001144.jpeg/orig|| https://avatars.mds.yandex.net/get-mpic/5288039/img_id6533295060043218737.jpeg/orig|| https://avatars.mds.yandex.net/get-mpic/5350118/img_id7839123151945270603.jpeg/orig|| https://avatars.mds.yandex.net/get-mpic/5222168/img_id59058573658416710.jpeg/orig|| https://avatars.mds.yandex.net/get-mpic/5240013/img_id864046869361206261.jpeg/orig|| https://avatars.mds.yandex.net/get-mpic/5228105/img_id5716889234223341851.jpeg/orig</t>
  </si>
  <si>
    <t>https://avatars.mds.yandex.net/get-mpic/4937117/img_id3796884871299098329.jpeg/orig</t>
  </si>
  <si>
    <t>https://avatars.mds.yandex.net/get-mpic/5288039/img_id4551935943571305895.jpeg/orig|| https://avatars.mds.yandex.net/get-mpic/5365919/img_id1710187602235502587.jpeg/orig|| https://avatars.mds.yandex.net/get-mpic/5316009/img_id8221909316861627009.jpeg/orig|| https://avatars.mds.yandex.net/get-mpic/5243609/img_id6577648257864760180.jpeg/orig|| https://avatars.mds.yandex.net/get-mpic/5130171/img_id2265870722096658985.jpeg/orig|| https://avatars.mds.yandex.net/get-mpic/5221948/img_id8610025926970603999.jpeg/orig</t>
  </si>
  <si>
    <t>https://avatars.mds.yandex.net/get-mpic/5219030/img_id6303946354706583717.jpeg/orig|| https://avatars.mds.yandex.net/get-mpic/5233452/img_id1957139930391317779.jpeg/orig|| https://avatars.mds.yandex.net/get-mpic/5235448/img_id1342459240992262631.jpeg/orig|| https://avatars.mds.yandex.net/get-mpic/5242361/img_id9150385714639266543.jpeg/orig|| https://avatars.mds.yandex.net/get-mpic/5290046/img_id2978702527968970932.jpeg/orig</t>
  </si>
  <si>
    <t>https://avatars.mds.yandex.net/get-mpic/5130171/img_id1880299150797765112.jpeg/orig|| https://avatars.mds.yandex.net/get-mpic/5032583/img_id1284004586571537051.jpeg/orig|| https://avatars.mds.yandex.net/get-mpic/5229883/img_id3891043166795154209.jpeg/orig|| https://avatars.mds.yandex.net/get-mpic/5256693/img_id2791188977783902730.jpeg/orig|| https://avatars.mds.yandex.net/get-mpic/5351166/img_id5490535857484456003.jpeg/orig|| https://avatars.mds.yandex.net/get-mpic/5289692/img_id9060664459901096426.jpeg/orig|| https://avatars.mds.yandex.net/get-mpic/5222168/img_id307262281411515371.jpeg/orig|| https://avatars.mds.yandex.net/get-mpic/5235242/img_id6409226789918227440.jpeg/orig|| https://avatars.mds.yandex.net/get-mpic/5252277/img_id3139428564949302925.jpeg/orig|| https://avatars.mds.yandex.net/get-mpic/5221857/img_id4123726712796958253.jpeg/orig</t>
  </si>
  <si>
    <t>https://avatars.mds.yandex.net/get-mpic/5221807/img_id7979522327104347939.jpeg/orig|| https://avatars.mds.yandex.net/get-mpic/5146425/img_id7568734651130780825.jpeg/orig</t>
  </si>
  <si>
    <t>https://avatars.mds.yandex.net/get-mpic/5332938/img_id3962293912700588514.jpeg/orig|| https://avatars.mds.yandex.net/get-mpic/5255164/img_id1892878695870740762.jpeg/orig|| https://avatars.mds.yandex.net/get-mpic/5232043/img_id9123335526577412185.jpeg/orig|| https://avatars.mds.yandex.net/get-mpic/5220508/img_id5948418184813862311.jpeg/orig|| https://avatars.mds.yandex.net/get-mpic/5245500/img_id6988620858820778659.jpeg/orig</t>
  </si>
  <si>
    <t>https://avatars.mds.yandex.net/get-mpic/5234569/img_id6082197833454577871.jpeg/orig|| https://avatars.mds.yandex.net/get-mpic/5313128/img_id4566485052662496107.jpeg/orig|| https://avatars.mds.yandex.net/get-mpic/5232043/img_id9123335526577412185.jpeg/orig|| https://avatars.mds.yandex.net/get-mpic/5220508/img_id5948418184813862311.jpeg/orig|| https://avatars.mds.yandex.net/get-mpic/5245500/img_id6988620858820778659.jpeg/orig</t>
  </si>
  <si>
    <t>https://avatars.mds.yandex.net/get-mpic/3939831/img_id8275388900768374734.jpeg/orig|| https://avatars.mds.yandex.net/get-mpic/5235397/img_id6072940696764095852.jpeg/orig|| https://avatars.mds.yandex.net/get-mpic/4429951/img_id4983969139627438941.jpeg/orig|| https://avatars.mds.yandex.net/get-mpic/5280162/img_id3644821544194716303.jpeg/orig|| https://avatars.mds.yandex.net/get-mpic/5287705/img_id3201710982903727209.jpeg/orig|| https://avatars.mds.yandex.net/get-mpic/5287649/img_id4428662832608391566.jpeg/orig</t>
  </si>
  <si>
    <t>https://avatars.mds.yandex.net/get-mpic/5254781/img_id3638915810916200971.jpeg/orig|| https://avatars.mds.yandex.net/get-mpic/5235295/img_id3538387215293560904.jpeg/orig|| https://avatars.mds.yandex.net/get-mpic/4880410/img_id1192411684367497987.jpeg/orig</t>
  </si>
  <si>
    <t>https://avatars.mds.yandex.net/get-mpic/5344223/img_id1427119605842702536.jpeg/orig|| https://avatars.mds.yandex.net/get-mpic/5269959/img_id4630487148712599815.jpeg/orig|| https://avatars.mds.yandex.net/get-mpic/5232043/img_id9123335526577412185.jpeg/orig|| https://avatars.mds.yandex.net/get-mpic/5220508/img_id5948418184813862311.jpeg/orig|| https://avatars.mds.yandex.net/get-mpic/5245500/img_id6988620858820778659.jpeg/orig</t>
  </si>
  <si>
    <t>https://avatars.mds.yandex.net/get-mpic/5231591/img_id6380266217633770703.jpeg/orig|| https://avatars.mds.yandex.net/get-mpic/5252617/img_id8462024455964385963.jpeg/orig</t>
  </si>
  <si>
    <t>https://avatars.mds.yandex.net/get-mpic/5221004/img_id4862283557953743133.jpeg/orig|| https://avatars.mds.yandex.net/get-mpic/4568822/img_id4731116094769333677.jpeg/orig|| https://avatars.mds.yandex.net/get-mpic/5232651/img_id7113320889122363218.jpeg/orig</t>
  </si>
  <si>
    <t>https://avatars.mds.yandex.net/get-mpic/5350118/img_id2660392324188344827.jpeg/orig|| https://avatars.mds.yandex.net/get-mpic/5247291/img_id2426868163313065902.jpeg/orig|| https://avatars.mds.yandex.net/get-mpic/3980374/img_id2346466788153565793.jpeg/orig|| https://avatars.mds.yandex.net/get-mpic/5232043/img_id9123335526577412185.jpeg/orig|| https://avatars.mds.yandex.net/get-mpic/5220508/img_id5948418184813862311.jpeg/orig|| https://avatars.mds.yandex.net/get-mpic/5245500/img_id6988620858820778659.jpeg/orig</t>
  </si>
  <si>
    <t>https://avatars.mds.yandex.net/get-mpic/5032583/img_id268812065939334208.jpeg/orig</t>
  </si>
  <si>
    <t>https://avatars.mds.yandex.net/get-mpic/5319158/img_id5109816816265152936.jpeg/orig|| https://avatars.mds.yandex.net/get-mpic/5234463/img_id2580340250112384790.jpeg/orig|| https://avatars.mds.yandex.net/get-mpic/5231953/img_id3516476434927656555.jpeg/orig</t>
  </si>
  <si>
    <t>https://avatars.mds.yandex.net/get-mpic/4577446/img_id2141560888823197065.jpeg/orig|| https://avatars.mds.yandex.net/get-mpic/4794494/img_id4679340203660773588.jpeg/orig|| https://avatars.mds.yandex.net/get-mpic/4592225/img_id6222114354013167919.jpeg/orig</t>
  </si>
  <si>
    <t>https://avatars.mds.yandex.net/get-mpic/5425309/img_id2429982834527150020.jpeg/orig</t>
  </si>
  <si>
    <t>https://avatars.mds.yandex.net/get-mpic/4519356/img_id4678343060249331731.jpeg/orig</t>
  </si>
  <si>
    <t>https://avatars.mds.yandex.net/get-mpic/5363625/img_id1476866762667604839.jpeg/orig|| https://avatars.mds.yandex.net/get-mpic/3980374/img_id2167738174850976822.jpeg/orig|| https://avatars.mds.yandex.net/get-mpic/4612208/img_id1798500055218729305.jpeg/orig</t>
  </si>
  <si>
    <t>https://avatars.mds.yandex.net/get-mpic/5221929/img_id7280140363759651696.jpeg/orig|| https://avatars.mds.yandex.net/get-mpic/5351166/img_id5544940861875506087.jpeg/orig|| https://avatars.mds.yandex.net/get-mpic/5332179/img_id557848681317809374.jpeg/orig</t>
  </si>
  <si>
    <t>https://avatars.mds.yandex.net/get-mpic/4614963/img_id8132176746168575703.jpeg/orig|| https://avatars.mds.yandex.net/get-mpic/5222168/img_id8224510817903948441.jpeg/orig|| https://avatars.mds.yandex.net/get-mpic/5359986/img_id4876460160519038175.jpeg/orig</t>
  </si>
  <si>
    <t>https://avatars.mds.yandex.net/get-mpic/5272727/img_id288958302878901436.jpeg/orig|| https://avatars.mds.yandex.net/get-mpic/4529750/img_id5710313214565758762.jpeg/orig</t>
  </si>
  <si>
    <t>https://avatars.mds.yandex.net/get-mpic/5220508/img_id8657570779304714462.jpeg/orig|| https://avatars.mds.yandex.net/get-mpic/5234463/img_id7983869471582579653.jpeg/orig</t>
  </si>
  <si>
    <t>https://avatars.mds.yandex.net/get-mpic/5219030/img_id3656229583847532288.jpeg/orig|| https://avatars.mds.yandex.net/get-mpic/5303294/img_id2295098961312924003.jpeg/orig|| https://avatars.mds.yandex.net/get-mpic/5151028/img_id8495295033574521788.jpeg/orig|| https://avatars.mds.yandex.net/get-mpic/4937511/img_id2069946000050446468.jpeg/orig|| https://avatars.mds.yandex.net/get-mpic/5288781/img_id8726937384990915330.jpeg/orig|| https://avatars.mds.yandex.net/get-mpic/4955516/img_id6264923378531078824.jpeg/orig|| https://avatars.mds.yandex.net/get-mpic/5207395/img_id3750598507243800421.jpeg/orig|| https://avatars.mds.yandex.net/get-mpic/4568822/img_id879604894350510118.jpeg/orig|| https://avatars.mds.yandex.net/get-mpic/5235101/img_id5226594946015864936.jpeg/orig|| https://avatars.mds.yandex.net/get-mpic/5220693/img_id7385599040697241148.jpeg/orig</t>
  </si>
  <si>
    <t>https://avatars.mds.yandex.net/get-mpic/4568822/img_id1193554215842164633.jpeg/orig|| https://avatars.mds.yandex.net/get-mpic/5209134/img_id3348000345499692180.jpeg/orig|| https://avatars.mds.yandex.net/get-mpic/5363625/img_id5822456375627660223.jpeg/orig|| https://avatars.mds.yandex.net/get-mpic/5312584/img_id1666391702995446290.jpeg/orig|| https://avatars.mds.yandex.net/get-mpic/5232651/img_id4798213418896894915.jpeg/orig|| https://avatars.mds.yandex.net/get-mpic/5255164/img_id3820835935894635084.jpeg/orig|| https://avatars.mds.yandex.net/get-mpic/5234219/img_id842599932791334376.jpeg/orig|| https://avatars.mds.yandex.net/get-mpic/5238586/img_id3368846705318839327.jpeg/orig</t>
  </si>
  <si>
    <t>https://avatars.mds.yandex.net/get-mpic/5169675/img_id5729946184971301601.jpeg/orig|| https://avatars.mds.yandex.net/get-mpic/5235334/img_id1479110943930488394.jpeg/orig|| https://avatars.mds.yandex.net/get-mpic/5227339/img_id7130179462927309200.jpeg/orig|| https://avatars.mds.yandex.net/get-mpic/5245500/img_id5463089827271273131.jpeg/orig|| https://avatars.mds.yandex.net/get-mpic/5247291/img_id5243190585737832413.jpeg/orig|| https://avatars.mds.yandex.net/get-mpic/4079169/img_id3888447760178750694.jpeg/orig</t>
  </si>
  <si>
    <t>https://avatars.mds.yandex.net/get-mpic/4571152/img_id6392562641951187537.jpeg/orig|| https://avatars.mds.yandex.net/get-mpic/5347250/img_id6731608076017524890.jpeg/orig|| https://avatars.mds.yandex.net/get-mpic/5351166/img_id5486510900144428077.jpeg/orig|| https://avatars.mds.yandex.net/get-mpic/5245589/img_id3676694375571041040.jpeg/orig</t>
  </si>
  <si>
    <t>https://avatars.mds.yandex.net/get-mpic/5236177/img_id5251871086801642132.jpeg/orig|| https://avatars.mds.yandex.net/get-mpic/5323398/img_id705750766547999165.jpeg/orig</t>
  </si>
  <si>
    <t>https://avatars.mds.yandex.net/get-mpic/5204675/img_id3254963549210543922.jpeg/orig|| https://avatars.mds.yandex.net/get-mpic/5221948/img_id7867871189015850771.jpeg/orig|| https://avatars.mds.yandex.net/get-mpic/5245452/img_id2672903688282171135.jpeg/orig|| https://avatars.mds.yandex.net/get-mpic/5297750/img_id1709139741331943059.jpeg/orig|| https://avatars.mds.yandex.net/get-mpic/5222546/img_id6435175288877426504.jpeg/orig|| https://avatars.mds.yandex.net/get-mpic/5304975/img_id4792674685714700849.jpeg/orig|| https://avatars.mds.yandex.net/get-mpic/5233990/img_id5736153239618752595.jpeg/orig</t>
  </si>
  <si>
    <t>https://avatars.mds.yandex.net/get-mpic/5219059/img_id753127261535268647.jpeg/orig|| https://avatars.mds.yandex.net/get-mpic/5334818/img_id2653965786187495818.jpeg/orig</t>
  </si>
  <si>
    <t>https://avatars.mds.yandex.net/get-mpic/5257660/img_id3363808606524946204.jpeg/orig|| https://avatars.mds.yandex.net/get-mpic/5220932/img_id1106291718785791384.jpeg/orig</t>
  </si>
  <si>
    <t>https://avatars.mds.yandex.net/get-mpic/5284155/img_id1793003705803640533.jpeg/orig|| https://avatars.mds.yandex.net/get-mpic/5241173/img_id33801887491805044.jpeg/orig|| https://avatars.mds.yandex.net/get-mpic/5169675/img_id2940470438796723539.jpeg/orig|| https://avatars.mds.yandex.net/get-mpic/5296089/img_id5307790800804841358.jpeg/orig|| https://avatars.mds.yandex.net/get-mpic/5222546/img_id7226867643436066043.jpeg/orig|| https://avatars.mds.yandex.net/get-mpic/5227339/img_id8097084611581528274.jpeg/orig|| https://avatars.mds.yandex.net/get-mpic/5387588/img_id2245751364766768160.jpeg/orig|| https://avatars.mds.yandex.net/get-mpic/5167413/img_id8438747785615750012.jpeg/orig|| https://avatars.mds.yandex.net/get-mpic/5366650/img_id7756950568102129831.jpeg/orig</t>
  </si>
  <si>
    <t>https://avatars.mds.yandex.net/get-mpic/5221441/img_id7747858514750884092.jpeg/orig|| https://avatars.mds.yandex.net/get-mpic/5219030/img_id3899869649375949869.jpeg/orig|| https://avatars.mds.yandex.net/get-mpic/5288781/img_id2208504884013824290.jpeg/orig|| https://avatars.mds.yandex.net/get-mpic/5222546/img_id6264105117538302086.jpeg/orig|| https://avatars.mds.yandex.net/get-mpic/4519349/img_id8423535551277688361.jpeg/orig|| https://avatars.mds.yandex.net/get-mpic/5236090/img_id6175400388083620273.jpeg/orig|| https://avatars.mds.yandex.net/get-mpic/5366650/img_id6587075512537544198.jpeg/orig|| https://avatars.mds.yandex.net/get-mpic/3612791/img_id6848199925696195420.jpeg/orig|| https://avatars.mds.yandex.net/get-mpic/5146425/img_id7215481003776467561.jpeg/orig</t>
  </si>
  <si>
    <t>https://avatars.mds.yandex.net/get-mpic/5261272/img_id9018424174292905563.jpeg/orig|| https://avatars.mds.yandex.net/get-mpic/5252116/img_id4225963667882482091.jpeg/orig|| https://avatars.mds.yandex.net/get-mpic/5145248/img_id2481444409889021991.jpeg/orig|| https://avatars.mds.yandex.net/get-mpic/5249393/img_id8739146670554461151.jpeg/orig|| https://avatars.mds.yandex.net/get-mpic/5304975/img_id6575494352008592909.jpeg/orig|| https://avatars.mds.yandex.net/get-mpic/4949903/img_id8722177330021376478.jpeg/orig|| https://avatars.mds.yandex.net/get-mpic/5332179/img_id8732366678227074238.jpeg/orig|| https://avatars.mds.yandex.net/get-mpic/4529750/img_id9102799314627198469.jpeg/orig</t>
  </si>
  <si>
    <t>https://avatars.mds.yandex.net/get-mpic/5241173/img_id7654970287979494781.jpeg/orig</t>
  </si>
  <si>
    <t>https://avatars.mds.yandex.net/get-mpic/4818396/img_id4094345569342769981.jpeg/orig|| https://avatars.mds.yandex.net/get-mpic/5245500/img_id4700902037954952867.jpeg/orig|| https://avatars.mds.yandex.net/get-mpic/5297750/img_id3388276993366591679.jpeg/orig|| https://avatars.mds.yandex.net/get-mpic/5209949/img_id1513578471638404258.jpeg/orig|| https://avatars.mds.yandex.net/get-mpic/5255164/img_id4311666618226516336.jpeg/orig|| https://avatars.mds.yandex.net/get-mpic/5238586/img_id5496469400612067562.jpeg/orig</t>
  </si>
  <si>
    <t>https://avatars.mds.yandex.net/get-mpic/4937117/img_id5928740876772660665.jpeg/orig</t>
  </si>
  <si>
    <t>https://avatars.mds.yandex.net/get-mpic/5284145/img_id7406925356246312488.jpeg/orig|| https://avatars.mds.yandex.net/get-mpic/5251502/img_id188729734980533873.jpeg/orig|| https://avatars.mds.yandex.net/get-mpic/5307186/img_id4775342823286953293.jpeg/orig|| https://avatars.mds.yandex.net/get-mpic/5279750/img_id7649955426496841697.jpeg/orig|| https://avatars.mds.yandex.net/get-mpic/5233785/img_id4119074618535465440.jpeg/orig|| https://avatars.mds.yandex.net/get-mpic/5215227/img_id2117322401846446589.jpeg/orig</t>
  </si>
  <si>
    <t>https://avatars.mds.yandex.net/get-mpic/5247291/img_id1411512059254330376.jpeg/orig|| https://avatars.mds.yandex.net/get-mpic/5307186/img_id7275866984558355278.jpeg/orig|| https://avatars.mds.yandex.net/get-mpic/5261272/img_id4592437297437631476.jpeg/orig</t>
  </si>
  <si>
    <t>https://avatars.mds.yandex.net/get-mpic/4937511/img_id6196221102545962291.jpeg/orig|| https://avatars.mds.yandex.net/get-mpic/4863739/img_id7210444711677329758.jpeg/orig</t>
  </si>
  <si>
    <t>https://avatars.mds.yandex.net/get-mpic/5235397/img_id7590731342000367864.jpeg/orig|| https://avatars.mds.yandex.net/get-mpic/4575382/img_id5135701506358007580.jpeg/orig</t>
  </si>
  <si>
    <t>https://avatars.mds.yandex.net/get-mpic/5227903/img_id260412894416716949.jpeg/orig|| https://avatars.mds.yandex.net/get-mpic/5239537/img_id1194117700367055927.jpeg/orig</t>
  </si>
  <si>
    <t>https://avatars.mds.yandex.net/get-mpic/5221251/img_id4469080760434916014.jpeg/orig|| https://avatars.mds.yandex.net/get-mpic/5255164/img_id7881207627620403058.jpeg/orig</t>
  </si>
  <si>
    <t>https://avatars.mds.yandex.net/get-mpic/5312993/img_id4639782603229829946.jpeg/orig</t>
  </si>
  <si>
    <t>https://avatars.mds.yandex.net/get-mpic/5243609/img_id7647384651965565336.jpeg/orig</t>
  </si>
  <si>
    <t>https://avatars.mds.yandex.net/get-mpic/5334818/img_id5840628071685641162.jpeg/orig|| https://avatars.mds.yandex.net/get-mpic/5239537/img_id2119532633342803803.jpeg/orig</t>
  </si>
  <si>
    <t>https://avatars.mds.yandex.net/get-mpic/5204767/img_id325619495869588403.jpeg/orig|| https://avatars.mds.yandex.net/get-mpic/5235334/img_id8544593019046691711.jpeg/orig</t>
  </si>
  <si>
    <t>https://avatars.mds.yandex.net/get-mpic/5289292/img_id890981287198020988.jpeg/orig|| https://avatars.mds.yandex.net/get-mpic/5236741/img_id3759160852969926944.jpeg/orig|| https://avatars.mds.yandex.net/get-mpic/5307434/img_id3434901909690460771.jpeg/orig|| https://avatars.mds.yandex.net/get-mpic/5306939/img_id4523190270039866061.jpeg/orig|| https://avatars.mds.yandex.net/get-mpic/4818396/img_id2240270842949357295.jpeg/orig|| https://avatars.mds.yandex.net/get-mpic/5252557/img_id1635468119668691524.jpeg/orig|| https://avatars.mds.yandex.net/get-mpic/5252277/img_id2487945240440766473.jpeg/orig</t>
  </si>
  <si>
    <t>https://avatars.mds.yandex.net/get-mpic/4818396/img_id376242529866557680.jpeg/orig|| https://avatars.mds.yandex.net/get-mpic/4571152/img_id8833137333847361526.jpeg/orig</t>
  </si>
  <si>
    <t>https://avatars.mds.yandex.net/get-mpic/5245589/img_id7687042674483842423.jpeg/orig|| https://avatars.mds.yandex.net/get-mpic/5228105/img_id5690086224572168628.jpeg/orig|| https://avatars.mds.yandex.net/get-mpic/5359986/img_id5193129629896934900.jpeg/orig</t>
  </si>
  <si>
    <t>https://avatars.mds.yandex.net/get-mpic/5234357/img_id9014672628675732157.jpeg/orig|| https://avatars.mds.yandex.net/get-mpic/5311850/img_id3052751485404837525.jpeg/orig</t>
  </si>
  <si>
    <t>https://avatars.mds.yandex.net/get-mpic/5252277/img_id5118726835052664874.jpeg/orig|| https://avatars.mds.yandex.net/get-mpic/5207288/img_id1477887647672820568.jpeg/orig</t>
  </si>
  <si>
    <t>https://avatars.mds.yandex.net/get-mpic/5273154/img_id5049444653251573059.jpeg/orig|| https://avatars.mds.yandex.net/get-mpic/4490717/img_id7131692529497983464.jpeg/orig|| https://avatars.mds.yandex.net/get-mpic/5221216/img_id7540069006845957323.jpeg/orig|| https://avatars.mds.yandex.net/get-mpic/5221857/img_id8500564311197408109.jpeg/orig</t>
  </si>
  <si>
    <t>https://avatars.mds.yandex.net/get-mpic/5347250/img_id2363819141301026787.jpeg/orig|| https://avatars.mds.yandex.net/get-mpic/5221004/img_id8719837691183551876.jpeg/orig|| https://avatars.mds.yandex.net/get-mpic/5332261/img_id5417285186710496219.jpeg/orig|| https://avatars.mds.yandex.net/get-mpic/5278457/img_id32504974655698710.jpeg/orig</t>
  </si>
  <si>
    <t>https://avatars.mds.yandex.net/get-mpic/5232956/img_id7752876518511296435.jpeg/orig</t>
  </si>
  <si>
    <t>https://avatars.mds.yandex.net/get-mpic/4565245/img_id7390444650370197585.jpeg/orig|| https://avatars.mds.yandex.net/get-mpic/5221004/img_id5130777835807529109.jpeg/orig|| https://avatars.mds.yandex.net/get-mpic/5205776/img_id6846088021232182720.jpeg/orig</t>
  </si>
  <si>
    <t>https://avatars.mds.yandex.net/get-mpic/5279750/img_id2729415569475214793.jpeg/orig|| https://avatars.mds.yandex.net/get-mpic/5235128/img_id8369819567334449535.jpeg/orig|| https://avatars.mds.yandex.net/get-mpic/5332728/img_id3759869955482363569.jpeg/orig</t>
  </si>
  <si>
    <t>https://avatars.mds.yandex.net/get-mpic/4516625/img_id5081690884092150075.jpeg/orig|| https://avatars.mds.yandex.net/get-mpic/5269959/img_id6848908184531665769.jpeg/orig|| https://avatars.mds.yandex.net/get-mpic/5234463/img_id3520474675843302780.jpeg/orig|| https://avatars.mds.yandex.net/get-mpic/5288039/img_id484072041058940624.jpeg/orig</t>
  </si>
  <si>
    <t>https://avatars.mds.yandex.net/get-mpic/5312584/img_id627913046720987923.jpeg/orig|| https://avatars.mds.yandex.net/get-mpic/5254781/img_id4260084328568706859.png/orig|| https://avatars.mds.yandex.net/get-mpic/5256693/img_id3673799557166360334.jpeg/orig|| https://avatars.mds.yandex.net/get-mpic/5172752/img_id5654543588140805388.jpeg/orig|| https://avatars.mds.yandex.net/get-mpic/5238586/img_id3583672373582211321.jpeg/orig</t>
  </si>
  <si>
    <t>https://avatars.mds.yandex.net/get-mpic/5289692/img_id4841365398421027270.jpeg/orig|| https://avatars.mds.yandex.net/get-mpic/4955516/img_id8375645781624879728.jpeg/orig</t>
  </si>
  <si>
    <t>https://avatars.mds.yandex.net/get-mpic/5312584/img_id7844659368808887909.jpeg/orig|| https://avatars.mds.yandex.net/get-mpic/5334770/img_id2854662729011769212.png/orig|| https://avatars.mds.yandex.net/get-mpic/5316009/img_id392975767301832266.jpeg/orig|| https://avatars.mds.yandex.net/get-mpic/5205776/img_id1390642910129474317.jpeg/orig|| https://avatars.mds.yandex.net/get-mpic/4267432/img_id4567224885688205644.jpeg/orig|| https://avatars.mds.yandex.net/get-mpic/4881627/img_id7166355380291150159.jpeg/orig|| https://avatars.mds.yandex.net/get-mpic/5346238/img_id4846223714548422416.jpeg/orig</t>
  </si>
  <si>
    <t>https://avatars.mds.yandex.net/get-mpic/3612791/img_id2504150900536062533.jpeg/orig|| https://avatars.mds.yandex.net/get-mpic/5286714/img_id4173706161066074743.jpeg/orig|| https://avatars.mds.yandex.net/get-mpic/5216721/img_id5545644393208733129.jpeg/orig</t>
  </si>
  <si>
    <t>https://avatars.mds.yandex.net/get-mpic/4577446/img_id7676937631230511614.jpeg/orig</t>
  </si>
  <si>
    <t>https://avatars.mds.yandex.net/get-mpic/5163855/img_id7616785287043008993.jpeg/orig|| https://avatars.mds.yandex.net/get-mpic/5297750/img_id7433581550787780001.jpeg/orig|| https://avatars.mds.yandex.net/get-mpic/5234495/img_id7296764838664387148.jpeg/orig</t>
  </si>
  <si>
    <t>https://avatars.mds.yandex.net/get-mpic/5247291/img_id4628982652288167530.jpeg/orig|| https://avatars.mds.yandex.net/get-mpic/5232043/img_id2742432237397932534.jpeg/orig</t>
  </si>
  <si>
    <t>https://avatars.mds.yandex.net/get-mpic/5346238/img_id9116236695633690126.jpeg/orig|| https://avatars.mds.yandex.net/get-mpic/5233098/img_id1935403617254845601.jpeg/orig|| https://avatars.mds.yandex.net/get-mpic/5365919/img_id8826521805016266728.jpeg/orig|| https://avatars.mds.yandex.net/get-mpic/5163819/img_id5274328242973858942.jpeg/orig</t>
  </si>
  <si>
    <t>https://avatars.mds.yandex.net/get-mpic/5277894/img_id5177864320942018651.jpeg/orig</t>
  </si>
  <si>
    <t>https://avatars.mds.yandex.net/get-mpic/4516625/img_id3291741368389616620.jpeg/orig|| https://avatars.mds.yandex.net/get-mpic/4420830/img_id2907697404269713951.png/orig|| https://avatars.mds.yandex.net/get-mpic/5296089/img_id388254348136001740.jpeg/orig|| https://avatars.mds.yandex.net/get-mpic/4078462/img_id6899649479293711723.jpeg/orig|| https://avatars.mds.yandex.net/get-mpic/5220030/img_id2725300903635786852.jpeg/orig</t>
  </si>
  <si>
    <t>https://avatars.mds.yandex.net/get-mpic/5363625/img_id8990694926706797504.jpeg/orig|| https://avatars.mds.yandex.net/get-mpic/5222586/img_id4872631203748173450.jpeg/orig|| https://avatars.mds.yandex.net/get-mpic/5319329/img_id5063202068018735532.jpeg/orig|| https://avatars.mds.yandex.net/get-mpic/5241173/img_id1225293779312710886.jpeg/orig|| https://avatars.mds.yandex.net/get-mpic/5239537/img_id2288128928590500784.jpeg/orig|| https://avatars.mds.yandex.net/get-mpic/5219030/img_id4487055995804297579.jpeg/orig|| https://avatars.mds.yandex.net/get-mpic/4575382/img_id8927201498052337729.jpeg/orig|| https://avatars.mds.yandex.net/get-mpic/5245589/img_id5007962470321031325.jpeg/orig</t>
  </si>
  <si>
    <t>https://avatars.mds.yandex.net/get-mpic/5251330/img_id2149589668822116847.jpeg/orig|| https://avatars.mds.yandex.net/get-mpic/4937117/img_id726976316690973106.jpeg/orig|| https://avatars.mds.yandex.net/get-mpic/5253050/img_id1559185094194707800.jpeg/orig|| https://avatars.mds.yandex.net/get-mpic/5220722/img_id5344000254391716423.jpeg/orig|| https://avatars.mds.yandex.net/get-mpic/5234495/img_id6767504511066435136.jpeg/orig|| https://avatars.mds.yandex.net/get-mpic/5259100/img_id2406828065790761921.jpeg/orig|| https://avatars.mds.yandex.net/get-mpic/4575382/img_id5283035075738007567.jpeg/orig</t>
  </si>
  <si>
    <t>https://avatars.mds.yandex.net/get-mpic/5235128/img_id3848312531962023164.jpeg/orig|| https://avatars.mds.yandex.net/get-mpic/5288893/img_id6462257495377738997.jpeg/orig|| https://avatars.mds.yandex.net/get-mpic/5284155/img_id1918189036558095953.jpeg/orig</t>
  </si>
  <si>
    <t>https://avatars.mds.yandex.net/get-mpic/4568822/img_id1186709935967269975.jpeg/orig|| https://avatars.mds.yandex.net/get-mpic/5257660/img_id7429739796091350580.jpeg/orig|| https://avatars.mds.yandex.net/get-mpic/5231998/img_id3074535993224928331.jpeg/orig|| https://avatars.mds.yandex.net/get-mpic/4575382/img_id6945883120928454205.jpeg/orig|| https://avatars.mds.yandex.net/get-mpic/5312584/img_id3572644244704487035.jpeg/orig|| https://avatars.mds.yandex.net/get-mpic/3939831/img_id1748937444719971737.jpeg/orig|| https://avatars.mds.yandex.net/get-mpic/5205776/img_id3217412503083657969.jpeg/orig</t>
  </si>
  <si>
    <t>https://avatars.mds.yandex.net/get-mpic/5209949/img_id5038777674964501465.jpeg/orig|| https://avatars.mds.yandex.net/get-mpic/5235334/img_id5631112182379455700.jpeg/orig|| https://avatars.mds.yandex.net/get-mpic/3612791/img_id155504678642306093.jpeg/orig</t>
  </si>
  <si>
    <t>https://avatars.mds.yandex.net/get-mpic/5251502/img_id1356325196512109208.jpeg/orig|| https://avatars.mds.yandex.net/get-mpic/5234495/img_id3273966960473221083.jpeg/orig|| https://avatars.mds.yandex.net/get-mpic/5243677/img_id7797243196035043528.jpeg/orig|| https://avatars.mds.yandex.net/get-mpic/5240148/img_id451546387428763295.jpeg/orig|| https://avatars.mds.yandex.net/get-mpic/5272727/img_id3007865454050221791.jpeg/orig|| https://avatars.mds.yandex.net/get-mpic/5222546/img_id8158481966738506963.jpeg/orig</t>
  </si>
  <si>
    <t>https://avatars.mds.yandex.net/get-mpic/5229821/img_id3874079567281521914.jpeg/orig|| https://avatars.mds.yandex.net/get-mpic/5219030/img_id2501203731715939663.jpeg/orig|| https://avatars.mds.yandex.net/get-mpic/5221441/img_id3034427709944867740.jpeg/orig|| https://avatars.mds.yandex.net/get-mpic/4577446/img_id7654726982212555631.jpeg/orig|| https://avatars.mds.yandex.net/get-mpic/5204767/img_id3101650305446817846.jpeg/orig|| https://avatars.mds.yandex.net/get-mpic/4501142/img_id426927991937621374.jpeg/orig|| https://avatars.mds.yandex.net/get-mpic/5215227/img_id2111296971329670684.jpeg/orig|| https://avatars.mds.yandex.net/get-mpic/5234870/img_id8217929969444161522.jpeg/orig|| https://avatars.mds.yandex.net/get-mpic/5332261/img_id4451448028618189413.jpeg/orig|| https://avatars.mds.yandex.net/get-mpic/5205776/img_id1868317070843607412.jpeg/orig</t>
  </si>
  <si>
    <t>https://avatars.mds.yandex.net/get-mpic/5347250/img_id8974708970051998433.jpeg/orig|| https://avatars.mds.yandex.net/get-mpic/5252277/img_id5810123236131742647.jpeg/orig|| https://avatars.mds.yandex.net/get-mpic/5236090/img_id8475067666450970705.jpeg/orig</t>
  </si>
  <si>
    <t>https://avatars.mds.yandex.net/get-mpic/4725270/img_id5576043657349765505.jpeg/orig|| https://avatars.mds.yandex.net/get-mpic/5332113/img_id5276973819008393088.jpeg/orig|| https://avatars.mds.yandex.net/get-mpic/5268639/img_id2764443077572933142.jpeg/orig|| https://avatars.mds.yandex.net/get-mpic/5229821/img_id8521028927636130692.jpeg/orig|| https://avatars.mds.yandex.net/get-mpic/5186016/img_id2446259528939919089.jpeg/orig|| https://avatars.mds.yandex.net/get-mpic/5287649/img_id7015306497324387113.jpeg/orig|| https://avatars.mds.yandex.net/get-mpic/5387588/img_id6312392223858308318.jpeg/orig|| https://avatars.mds.yandex.net/get-mpic/4866035/img_id504109095595302620.jpeg/orig|| https://avatars.mds.yandex.net/get-mpic/5289692/img_id5193682445663744944.jpeg/orig</t>
  </si>
  <si>
    <t>https://avatars.mds.yandex.net/get-mpic/5210379/img_id2482552809648839324.jpeg/orig</t>
  </si>
  <si>
    <t>https://avatars.mds.yandex.net/get-mpic/5221946/img_id3851123468766903577.jpeg/orig|| https://avatars.mds.yandex.net/get-mpic/5226176/img_id355751996628429341.jpeg/orig|| https://avatars.mds.yandex.net/get-mpic/5207395/img_id7155719956978824776.jpeg/orig|| https://avatars.mds.yandex.net/get-mpic/4866035/img_id6420548713031307738.jpeg/orig|| https://avatars.mds.yandex.net/get-mpic/5252277/img_id5781665085012575184.jpeg/orig|| https://avatars.mds.yandex.net/get-mpic/5273154/img_id5211723052487821257.jpeg/orig|| https://avatars.mds.yandex.net/get-mpic/4568822/img_id4914960811918807467.jpeg/orig|| https://avatars.mds.yandex.net/get-mpic/5359986/img_id1095561879060514425.jpeg/orig|| https://avatars.mds.yandex.net/get-mpic/5209746/img_id8116205817011405648.jpeg/orig</t>
  </si>
  <si>
    <t>https://avatars.mds.yandex.net/get-mpic/5235182/img_id4925494908040797190.jpeg/orig|| https://avatars.mds.yandex.net/get-mpic/5252557/img_id1996380132340635197.jpeg/orig|| https://avatars.mds.yandex.net/get-mpic/4863739/img_id7286264838494295195.jpeg/orig|| https://avatars.mds.yandex.net/get-mpic/5222546/img_id3898500109268718634.jpeg/orig|| https://avatars.mds.yandex.net/get-mpic/5346847/img_id7154319667084038516.jpeg/orig|| https://avatars.mds.yandex.net/get-mpic/5222168/img_id8638019836782049860.jpeg/orig|| https://avatars.mds.yandex.net/get-mpic/5235101/img_id7357718182364480775.jpeg/orig|| https://avatars.mds.yandex.net/get-mpic/5349375/img_id549076470764359680.jpeg/orig|| https://avatars.mds.yandex.net/get-mpic/5229821/img_id7588573276332953428.jpeg/orig</t>
  </si>
  <si>
    <t>https://avatars.mds.yandex.net/get-mpic/5425309/img_id2926890764495184055.jpeg/orig|| https://avatars.mds.yandex.net/get-mpic/5289692/img_id8294280291567102494.jpeg/orig|| https://avatars.mds.yandex.net/get-mpic/5219030/img_id226730369905684325.jpeg/orig|| https://avatars.mds.yandex.net/get-mpic/5312584/img_id8407074934578883176.jpeg/orig|| https://avatars.mds.yandex.net/get-mpic/5366650/img_id8624789560708045296.jpeg/orig|| https://avatars.mds.yandex.net/get-mpic/5344732/img_id1553168122015673092.jpeg/orig</t>
  </si>
  <si>
    <t>https://avatars.mds.yandex.net/get-mpic/4571152/img_id2746024299968246159.jpeg/orig|| https://avatars.mds.yandex.net/get-mpic/5387588/img_id5237456520067761996.jpeg/orig|| https://avatars.mds.yandex.net/get-mpic/5221857/img_id4520282325049036446.jpeg/orig</t>
  </si>
  <si>
    <t>https://avatars.mds.yandex.net/get-mpic/5289692/img_id260645432793101437.jpeg/orig|| https://avatars.mds.yandex.net/get-mpic/5332261/img_id7242577245610996286.jpeg/orig</t>
  </si>
  <si>
    <t>https://avatars.mds.yandex.net/get-mpic/5186016/img_id534559218107627777.jpeg/orig|| https://avatars.mds.yandex.net/get-mpic/5360356/img_id2084123386717668156.jpeg/orig|| https://avatars.mds.yandex.net/get-mpic/5280669/img_id5779314303694343028.jpeg/orig|| https://avatars.mds.yandex.net/get-mpic/5221946/img_id5716437835789078416.jpeg/orig|| https://avatars.mds.yandex.net/get-mpic/5222340/img_id6572182959745632253.jpeg/orig</t>
  </si>
  <si>
    <t>https://avatars.mds.yandex.net/get-mpic/5221948/img_id291807371224871341.png/orig</t>
  </si>
  <si>
    <t>https://avatars.mds.yandex.net/get-mpic/5259100/img_id7444231007918995734.jpeg/orig</t>
  </si>
  <si>
    <t>https://avatars.mds.yandex.net/get-mpic/5334818/img_id1563020180232237183.jpeg/orig|| https://avatars.mds.yandex.net/get-mpic/5222340/img_id3446993577815609626.jpeg/orig|| https://avatars.mds.yandex.net/get-mpic/5274753/img_id2786159342100784753.jpeg/orig|| https://avatars.mds.yandex.net/get-mpic/5228682/img_id2738412815686205264.jpeg/orig</t>
  </si>
  <si>
    <t>https://avatars.mds.yandex.net/get-mpic/5235334/img_id1552322501010512995.jpeg/orig|| https://avatars.mds.yandex.net/get-mpic/4501142/img_id8331802905506759493.jpeg/orig|| https://avatars.mds.yandex.net/get-mpic/5221145/img_id5486617222320379765.jpeg/orig|| https://avatars.mds.yandex.net/get-mpic/4949903/img_id1426629348914243691.jpeg/orig|| https://avatars.mds.yandex.net/get-mpic/5334770/img_id8329483520527242999.jpeg/orig|| https://avatars.mds.yandex.net/get-mpic/5278457/img_id8674061659962916208.jpeg/orig|| https://avatars.mds.yandex.net/get-mpic/5288539/img_id4360217976245753722.jpeg/orig</t>
  </si>
  <si>
    <t>https://avatars.mds.yandex.net/get-mpic/5232956/img_id2969826425859885588.jpeg/orig|| https://avatars.mds.yandex.net/get-mpic/5222613/img_id2351261846330428717.jpeg/orig|| https://avatars.mds.yandex.net/get-mpic/5228105/img_id8533445900099822646.jpeg/orig|| https://avatars.mds.yandex.net/get-mpic/5289692/img_id7788703394704026766.jpeg/orig|| https://avatars.mds.yandex.net/get-mpic/5288539/img_id6496808691639492558.jpeg/orig|| https://avatars.mds.yandex.net/get-mpic/5130171/img_id246564513534004691.jpeg/orig|| https://avatars.mds.yandex.net/get-mpic/5228636/img_id3067539039589923724.jpeg/orig</t>
  </si>
  <si>
    <t>https://avatars.mds.yandex.net/get-mpic/5236108/img_id4938820710183139341.jpeg/orig|| https://avatars.mds.yandex.net/get-mpic/5324096/img_id2273656804326356882.jpeg/orig|| https://avatars.mds.yandex.net/get-mpic/5279750/img_id719620419504559147.jpeg/orig|| https://avatars.mds.yandex.net/get-mpic/5210379/img_id5097891897395331979.jpeg/orig|| https://avatars.mds.yandex.net/get-mpic/4880410/img_id4657120088099680006.jpeg/orig|| https://avatars.mds.yandex.net/get-mpic/4880410/img_id2724146245778267309.jpeg/orig|| https://avatars.mds.yandex.net/get-mpic/5235907/img_id8330118045174391401.jpeg/orig|| https://avatars.mds.yandex.net/get-mpic/5245589/img_id1782593918526382057.jpeg/orig</t>
  </si>
  <si>
    <t>https://avatars.mds.yandex.net/get-mpic/5256693/img_id2696674413479333304.png/orig</t>
  </si>
  <si>
    <t>https://avatars.mds.yandex.net/get-mpic/5146425/img_id396762346164486650.jpeg/orig|| https://avatars.mds.yandex.net/get-mpic/5238069/img_id336536088858887427.jpeg/orig|| https://avatars.mds.yandex.net/get-mpic/5281967/img_id459549396094590543.jpeg/orig|| https://avatars.mds.yandex.net/get-mpic/5240148/img_id4627392294896299682.jpeg/orig|| https://avatars.mds.yandex.net/get-mpic/4055794/img_id4202138970623959747.jpeg/orig|| https://avatars.mds.yandex.net/get-mpic/5246132/img_id7421842792095662819.jpeg/orig|| https://avatars.mds.yandex.net/get-mpic/4428744/img_id2008663329441775111.jpeg/orig</t>
  </si>
  <si>
    <t>https://avatars.mds.yandex.net/get-mpic/5345452/img_id7557500596704119308.jpeg/orig|| https://avatars.mds.yandex.net/get-mpic/5347250/img_id821856012294784401.jpeg/orig|| https://avatars.mds.yandex.net/get-mpic/5146425/img_id7867772190546085400.jpeg/orig|| https://avatars.mds.yandex.net/get-mpic/5209949/img_id6190572958389273254.jpeg/orig|| https://avatars.mds.yandex.net/get-mpic/4055794/img_id692004972503832136.jpeg/orig|| https://avatars.mds.yandex.net/get-mpic/5209894/img_id2952238244887267841.jpeg/orig|| https://avatars.mds.yandex.net/get-mpic/5251502/img_id8884733678868939102.jpeg/orig</t>
  </si>
  <si>
    <t>https://avatars.mds.yandex.net/get-mpic/5288893/img_id5378191925032135004.jpeg/orig|| https://avatars.mds.yandex.net/get-mpic/4413406/img_id5116974979181153155.jpeg/orig</t>
  </si>
  <si>
    <t>https://avatars.mds.yandex.net/get-mpic/5387588/img_id1295788680328607793.jpeg/orig|| https://avatars.mds.yandex.net/get-mpic/5222546/img_id7335027724951116564.jpeg/orig|| https://avatars.mds.yandex.net/get-mpic/4968510/img_id1580279647843713029.jpeg/orig|| https://avatars.mds.yandex.net/get-mpic/5272711/img_id1367503815482897602.jpeg/orig|| https://avatars.mds.yandex.net/get-mpic/5287705/img_id9149290245904612229.jpeg/orig|| https://avatars.mds.yandex.net/get-mpic/4490717/img_id6261456919484764721.jpeg/orig</t>
  </si>
  <si>
    <t>https://avatars.mds.yandex.net/get-mpic/5256693/img_id684479426424288566.jpeg/orig|| https://avatars.mds.yandex.net/get-mpic/5279750/img_id8461168777927786925.jpeg/orig|| https://avatars.mds.yandex.net/get-mpic/3612791/img_id660657714976585813.jpeg/orig</t>
  </si>
  <si>
    <t>https://avatars.mds.yandex.net/get-mpic/5209894/img_id6147173640747926698.jpeg/orig|| https://avatars.mds.yandex.net/get-mpic/5215227/img_id4229026109118380749.jpeg/orig|| https://avatars.mds.yandex.net/get-mpic/5307186/img_id2233764505747970199.jpeg/orig|| https://avatars.mds.yandex.net/get-mpic/5320546/img_id8632938023934093128.jpeg/orig|| https://avatars.mds.yandex.net/get-mpic/5032583/img_id905637152389837659.jpeg/orig</t>
  </si>
  <si>
    <t>https://avatars.mds.yandex.net/get-mpic/4949903/img_id3470430740069174636.jpeg/orig|| https://avatars.mds.yandex.net/get-mpic/5254781/img_id5334559045766724996.jpeg/orig|| https://avatars.mds.yandex.net/get-mpic/5454584/img_id6849461212020578741.jpeg/orig</t>
  </si>
  <si>
    <t>https://avatars.mds.yandex.net/get-mpic/5316009/img_id1499467552473378303.jpeg/orig|| https://avatars.mds.yandex.net/get-mpic/3631580/img_id4116355559174059262.jpeg/orig|| https://avatars.mds.yandex.net/get-mpic/4577446/img_id8116328981231182221.jpeg/orig|| https://avatars.mds.yandex.net/get-mpic/5256693/img_id5450543188620631357.jpeg/orig|| https://avatars.mds.yandex.net/get-mpic/5238263/img_id7151355088513119876.jpeg/orig|| https://avatars.mds.yandex.net/get-mpic/5235101/img_id5049091157415581308.jpeg/orig|| https://avatars.mds.yandex.net/get-mpic/5284145/img_id886768221349557772.jpeg/orig</t>
  </si>
  <si>
    <t>https://avatars.mds.yandex.net/get-mpic/4529531/img_id9124863713315326615.jpeg/orig|| https://avatars.mds.yandex.net/get-mpic/5280162/img_id4048209839807011866.jpeg/orig</t>
  </si>
  <si>
    <t>https://avatars.mds.yandex.net/get-mpic/5210379/img_id4592220664216090444.jpeg/orig|| https://avatars.mds.yandex.net/get-mpic/5207395/img_id6210706354161874765.jpeg/orig|| https://avatars.mds.yandex.net/get-mpic/5240148/img_id8347617759598445277.jpeg/orig|| https://avatars.mds.yandex.net/get-mpic/5246132/img_id6175861095076839679.jpeg/orig|| https://avatars.mds.yandex.net/get-mpic/5246132/img_id9185062701407489153.jpeg/orig|| https://avatars.mds.yandex.net/get-mpic/5252557/img_id247124931170588662.jpeg/orig|| https://avatars.mds.yandex.net/get-mpic/4120716/img_id1240626439431344360.jpeg/orig|| https://avatars.mds.yandex.net/get-mpic/5151028/img_id6217862402141107590.jpeg/orig|| https://avatars.mds.yandex.net/get-mpic/4490717/img_id9558895087723090.jpeg/orig|| https://avatars.mds.yandex.net/get-mpic/5279750/img_id650154785364100811.jpeg/orig</t>
  </si>
  <si>
    <t>https://avatars.mds.yandex.net/get-mpic/5246132/img_id6987928546880401317.jpeg/orig|| https://avatars.mds.yandex.net/get-mpic/5254153/img_id3272688580350622883.jpeg/orig</t>
  </si>
  <si>
    <t>https://avatars.mds.yandex.net/get-mpic/5222239/img_id8334041309227967820.jpeg/orig|| https://avatars.mds.yandex.net/get-mpic/4589539/img_id1175878497797660309.jpeg/orig|| https://avatars.mds.yandex.net/get-mpic/5231781/img_id2914656323189260346.jpeg/orig</t>
  </si>
  <si>
    <t>https://avatars.mds.yandex.net/get-mpic/5287705/img_id7886748794666646854.jpeg/orig</t>
  </si>
  <si>
    <t>https://avatars.mds.yandex.net/get-mpic/5346847/img_id5721014281543069330.jpeg/orig|| https://avatars.mds.yandex.net/get-mpic/5221946/img_id468059279085766281.jpeg/orig|| https://avatars.mds.yandex.net/get-mpic/5221216/img_id6401165045782595158.jpeg/orig|| https://avatars.mds.yandex.net/get-mpic/5323398/img_id5280511509482858038.jpeg/orig|| https://avatars.mds.yandex.net/get-mpic/5220693/img_id3830419474328840447.jpeg/orig|| https://avatars.mds.yandex.net/get-mpic/5210254/img_id7179853224554574822.jpeg/orig</t>
  </si>
  <si>
    <t>https://avatars.mds.yandex.net/get-mpic/5287705/img_id5167168172219191463.jpeg/orig|| https://avatars.mds.yandex.net/get-mpic/5146425/img_id4752979726000800146.jpeg/orig|| https://avatars.mds.yandex.net/get-mpic/4937511/img_id1083743077247487920.jpeg/orig|| https://avatars.mds.yandex.net/get-mpic/5365919/img_id340345884734374785.jpeg/orig</t>
  </si>
  <si>
    <t>https://avatars.mds.yandex.net/get-mpic/5130171/img_id5401205321297203441.jpeg/orig|| https://avatars.mds.yandex.net/get-mpic/5346238/img_id7895613003610381434.jpeg/orig|| https://avatars.mds.yandex.net/get-mpic/5245589/img_id7816390146938160626.jpeg/orig|| https://avatars.mds.yandex.net/get-mpic/5220030/img_id691293263354023381.jpeg/orig|| https://avatars.mds.yandex.net/get-mpic/5228636/img_id1558733823956517563.jpeg/orig</t>
  </si>
  <si>
    <t>https://avatars.mds.yandex.net/get-mpic/5243609/img_id4551499312806671431.jpeg/orig|| https://avatars.mds.yandex.net/get-mpic/5279470/img_id8830701335070506151.jpeg/orig|| https://avatars.mds.yandex.net/get-mpic/5245500/img_id7954127371088219200.jpeg/orig|| https://avatars.mds.yandex.net/get-mpic/5289292/img_id4025094980831731166.jpeg/orig|| https://avatars.mds.yandex.net/get-mpic/4568822/img_id1357658229707843049.jpeg/orig|| https://avatars.mds.yandex.net/get-mpic/3631580/img_id8961884339948403685.jpeg/orig|| https://avatars.mds.yandex.net/get-mpic/5280162/img_id889463834373872316.jpeg/orig|| https://avatars.mds.yandex.net/get-mpic/4937117/img_id9140378904787396136.jpeg/orig|| https://avatars.mds.yandex.net/get-mpic/5296089/img_id2730911453928626541.jpeg/orig</t>
  </si>
  <si>
    <t>https://avatars.mds.yandex.net/get-mpic/5233098/img_id4795400033398232991.jpeg/orig|| https://avatars.mds.yandex.net/get-mpic/5319486/img_id1267734523303954916.jpeg/orig|| https://avatars.mds.yandex.net/get-mpic/5299050/img_id155645062717028118.jpeg/orig|| https://avatars.mds.yandex.net/get-mpic/4794619/img_id8420156498926823283.jpeg/orig|| https://avatars.mds.yandex.net/get-mpic/4055794/img_id3593791883150434156.jpeg/orig</t>
  </si>
  <si>
    <t>https://avatars.mds.yandex.net/get-mpic/5254781/img_id57031697207902586.jpeg/orig</t>
  </si>
  <si>
    <t>https://avatars.mds.yandex.net/get-mpic/5454584/img_id1013065167887832800.jpeg/orig|| https://avatars.mds.yandex.net/get-mpic/4568822/img_id6468908081124076414.jpeg/orig|| https://avatars.mds.yandex.net/get-mpic/4863739/img_id1761750326356285819.jpeg/orig|| https://avatars.mds.yandex.net/get-mpic/5324096/img_id3450060348045262336.jpeg/orig</t>
  </si>
  <si>
    <t>https://avatars.mds.yandex.net/get-mpic/4937117/img_id6545469854910876525.jpeg/orig</t>
  </si>
  <si>
    <t>https://avatars.mds.yandex.net/get-mpic/5236741/img_id7020586384265023142.jpeg/orig|| https://avatars.mds.yandex.net/get-mpic/5145248/img_id1689623107414225090.jpeg/orig|| https://avatars.mds.yandex.net/get-mpic/5281967/img_id9100350814165740267.jpeg/orig|| https://avatars.mds.yandex.net/get-mpic/5254781/img_id3680953960416432556.jpeg/orig</t>
  </si>
  <si>
    <t>https://avatars.mds.yandex.net/get-mpic/5222168/img_id5368036204803334145.jpeg/orig|| https://avatars.mds.yandex.net/get-mpic/5220415/img_id4722758126661405160.png/orig|| https://avatars.mds.yandex.net/get-mpic/5209134/img_id3580453137798530608.jpeg/orig|| https://avatars.mds.yandex.net/get-mpic/5221251/img_id2273930928797040667.jpeg/orig|| https://avatars.mds.yandex.net/get-mpic/5215925/img_id8880876392481785626.jpeg/orig</t>
  </si>
  <si>
    <t>https://avatars.mds.yandex.net/get-mpic/5234219/img_id9199821975728062894.jpeg/orig</t>
  </si>
  <si>
    <t>https://avatars.mds.yandex.net/get-mpic/5236038/img_id6072448180369235249.jpeg/orig|| https://avatars.mds.yandex.net/get-mpic/4120716/img_id812048468617196639.jpeg/orig</t>
  </si>
  <si>
    <t>https://avatars.mds.yandex.net/get-mpic/5221857/img_id1320926542151519934.jpeg/orig</t>
  </si>
  <si>
    <t>https://avatars.mds.yandex.net/get-mpic/4867510/img_id2230826454733124660.jpeg/orig|| https://avatars.mds.yandex.net/get-mpic/5418200/img_id1269406858272239388.jpeg/orig</t>
  </si>
  <si>
    <t>https://avatars.mds.yandex.net/get-mpic/5365919/img_id977063509544632680.jpeg/orig</t>
  </si>
  <si>
    <t>https://avatars.mds.yandex.net/get-mpic/4120495/img_id4164464165927978548.jpeg/orig|| https://avatars.mds.yandex.net/get-mpic/4973279/img_id6765611516477992329.jpeg/orig|| https://avatars.mds.yandex.net/get-mpic/5281727/img_id8377560657430846798.jpeg/orig</t>
  </si>
  <si>
    <t>https://avatars.mds.yandex.net/get-mpic/5231781/img_id1204494507085463383.jpeg/orig|| https://avatars.mds.yandex.net/get-mpic/5210254/img_id4947100972300540457.jpeg/orig|| https://avatars.mds.yandex.net/get-mpic/4863739/img_id1359726246800457783.jpeg/orig|| https://avatars.mds.yandex.net/get-mpic/5231953/img_id7164911207702720074.jpeg/orig|| https://avatars.mds.yandex.net/get-mpic/5252116/img_id7078853269882331004.jpeg/orig</t>
  </si>
  <si>
    <t>https://avatars.mds.yandex.net/get-mpic/5221929/img_id903719665203036538.jpeg/orig</t>
  </si>
  <si>
    <t>https://avatars.mds.yandex.net/get-mpic/5323566/img_id4181904288712309441.jpeg/orig|| https://avatars.mds.yandex.net/get-mpic/5246613/img_id6645924800396106979.jpeg/orig</t>
  </si>
  <si>
    <t>https://avatars.mds.yandex.net/get-mpic/5332261/img_id4347620556303057623.jpeg/orig|| https://avatars.mds.yandex.net/get-mpic/4120716/img_id5638298270914688939.jpeg/orig|| https://avatars.mds.yandex.net/get-mpic/5242361/img_id9051434847467013351.jpeg/orig|| https://avatars.mds.yandex.net/get-mpic/5220722/img_id2308827532324942797.jpeg/orig|| https://avatars.mds.yandex.net/get-mpic/5209894/img_id4745117660813198935.jpeg/orig|| https://avatars.mds.yandex.net/get-mpic/5186016/img_id500049295062267485.jpeg/orig|| https://avatars.mds.yandex.net/get-mpic/5209134/img_id5995951635531174308.jpeg/orig</t>
  </si>
  <si>
    <t>https://avatars.mds.yandex.net/get-mpic/4794619/img_id6047195986220285500.jpeg/orig|| https://avatars.mds.yandex.net/get-mpic/5289692/img_id434199021552848460.jpeg/orig</t>
  </si>
  <si>
    <t>https://avatars.mds.yandex.net/get-mpic/5279099/img_id1250151441044263881.jpeg/orig|| https://avatars.mds.yandex.net/get-mpic/5234026/img_id623549435304659350.jpeg/orig</t>
  </si>
  <si>
    <t>https://avatars.mds.yandex.net/get-mpic/5253277/img_id6037288214208453412.jpeg/orig|| https://avatars.mds.yandex.net/get-mpic/5221857/img_id8758087845999744112.jpeg/orig|| https://avatars.mds.yandex.net/get-mpic/4571152/img_id3564800917997991829.jpeg/orig</t>
  </si>
  <si>
    <t>https://avatars.mds.yandex.net/get-mpic/5229883/img_id2922892656814983163.jpeg/orig|| https://avatars.mds.yandex.net/get-mpic/5281967/img_id8520936321903902393.jpeg/orig|| https://avatars.mds.yandex.net/get-mpic/5269959/img_id5782350937013459245.jpeg/orig|| https://avatars.mds.yandex.net/get-mpic/5233785/img_id5585713596655003748.jpeg/orig|| https://avatars.mds.yandex.net/get-mpic/5222613/img_id4751785234170240324.jpeg/orig</t>
  </si>
  <si>
    <t>https://avatars.mds.yandex.net/get-mpic/4881627/img_id6675300304303370940.jpeg/orig</t>
  </si>
  <si>
    <t>https://avatars.mds.yandex.net/get-mpic/5255974/img_id8669487879081803109.jpeg/orig|| https://avatars.mds.yandex.net/get-mpic/5210379/img_id3871892753011183372.jpeg/orig|| https://avatars.mds.yandex.net/get-mpic/5418200/img_id5019036146060438062.jpeg/orig</t>
  </si>
  <si>
    <t>https://avatars.mds.yandex.net/get-mpic/5221004/img_id7935350808254131543.jpeg/orig</t>
  </si>
  <si>
    <t>https://avatars.mds.yandex.net/get-mpic/5296089/img_id448182752415091796.jpeg/orig|| https://avatars.mds.yandex.net/get-mpic/5251231/img_id5118321563336225641.jpeg/orig</t>
  </si>
  <si>
    <t>https://avatars.mds.yandex.net/get-mpic/5387588/img_id3954200416052245542.jpeg/orig|| https://avatars.mds.yandex.net/get-mpic/5254153/img_id3900692854785174966.jpeg/orig</t>
  </si>
  <si>
    <t>https://avatars.mds.yandex.net/get-mpic/5227903/img_id581205531781219611.jpeg/orig</t>
  </si>
  <si>
    <t>https://avatars.mds.yandex.net/get-mpic/5231591/img_id2264460077732979454.jpeg/orig</t>
  </si>
  <si>
    <t>https://avatars.mds.yandex.net/get-mpic/5307434/img_id944243719700438790.jpeg/orig|| https://avatars.mds.yandex.net/get-mpic/5236535/img_id5267501900588450929.jpeg/orig|| https://avatars.mds.yandex.net/get-mpic/5257935/img_id7497662317591120700.jpeg/orig|| https://avatars.mds.yandex.net/get-mpic/5312993/img_id1071081895545721087.jpeg/orig|| https://avatars.mds.yandex.net/get-mpic/5216721/img_id4721382875335311332.jpeg/orig</t>
  </si>
  <si>
    <t>https://avatars.mds.yandex.net/get-mpic/4968510/img_id8911287976063303395.jpeg/orig|| https://avatars.mds.yandex.net/get-mpic/5278457/img_id349429730732740873.jpeg/orig|| https://avatars.mds.yandex.net/get-mpic/5235101/img_id8671602279489343852.jpeg/orig</t>
  </si>
  <si>
    <t>https://avatars.mds.yandex.net/get-mpic/5251231/img_id1670008556412846262.jpeg/orig|| https://avatars.mds.yandex.net/get-mpic/5349375/img_id1165681827941420648.jpeg/orig</t>
  </si>
  <si>
    <t>https://avatars.mds.yandex.net/get-mpic/5334770/img_id3001575560023473157.jpeg/orig|| https://avatars.mds.yandex.net/get-mpic/5205776/img_id2241064338972067794.jpeg/orig</t>
  </si>
  <si>
    <t>https://avatars.mds.yandex.net/get-mpic/5280162/img_id2153597536560301864.png/orig|| https://avatars.mds.yandex.net/get-mpic/5376959/img_id3391516856897624414.jpeg/orig|| https://avatars.mds.yandex.net/get-mpic/5191276/img_id1052952718638636687.jpeg/orig|| https://avatars.mds.yandex.net/get-mpic/5207288/img_id6761353710269848255.jpeg/orig</t>
  </si>
  <si>
    <t>https://avatars.mds.yandex.net/get-mpic/5220693/img_id3960139120297005521.jpeg/orig|| https://avatars.mds.yandex.net/get-mpic/5236038/img_id7216636253398846986.jpeg/orig</t>
  </si>
  <si>
    <t>https://avatars.mds.yandex.net/get-mpic/5221948/img_id8571609958651385966.jpeg/orig|| https://avatars.mds.yandex.net/get-mpic/5220722/img_id6211247749977045289.jpeg/orig|| https://avatars.mds.yandex.net/get-mpic/4973279/img_id2166109020824507879.jpeg/orig|| https://avatars.mds.yandex.net/get-mpic/5320546/img_id1129440494867916577.jpeg/orig|| https://avatars.mds.yandex.net/get-mpic/4581218/img_id886539017729594563.jpeg/orig|| https://avatars.mds.yandex.net/get-mpic/5359986/img_id957674800054193859.jpeg/orig|| https://avatars.mds.yandex.net/get-mpic/5272711/img_id2214239618816985443.jpeg/orig</t>
  </si>
  <si>
    <t>https://avatars.mds.yandex.net/get-mpic/5210335/img_id5620110067635121353.jpeg/orig|| https://avatars.mds.yandex.net/get-mpic/5350118/img_id4291087053724144862.jpeg/orig|| https://avatars.mds.yandex.net/get-mpic/4866035/img_id7729083705385815526.jpeg/orig|| https://avatars.mds.yandex.net/get-mpic/4828674/img_id2946365308204365889.jpeg/orig|| https://avatars.mds.yandex.net/get-mpic/5245452/img_id4118909688515191635.jpeg/orig|| https://avatars.mds.yandex.net/get-mpic/5220188/img_id2705460525262606168.jpeg/orig|| https://avatars.mds.yandex.net/get-mpic/5280669/img_id7004207890330636432.jpeg/orig</t>
  </si>
  <si>
    <t>https://avatars.mds.yandex.net/get-mpic/5253050/img_id4805226599208811028.jpeg/orig</t>
  </si>
  <si>
    <t>https://avatars.mds.yandex.net/get-mpic/5277279/img_id3092340406794671278.jpeg/orig|| https://avatars.mds.yandex.net/get-mpic/5242010/img_id8142171732968238782.jpeg/orig|| https://avatars.mds.yandex.net/get-mpic/5242010/img_id3614891843868995033.jpeg/orig</t>
  </si>
  <si>
    <t>https://avatars.mds.yandex.net/get-mpic/5279750/img_id5960766058686122193.jpeg/orig</t>
  </si>
  <si>
    <t>https://avatars.mds.yandex.net/get-mpic/5319329/img_id7789425447508359949.jpeg/orig|| https://avatars.mds.yandex.net/get-mpic/5346847/img_id7584839374321991599.jpeg/orig|| https://avatars.mds.yandex.net/get-mpic/5425309/img_id6841006192614029157.jpeg/orig|| https://avatars.mds.yandex.net/get-mpic/5221948/img_id1975197034457640424.jpeg/orig|| https://avatars.mds.yandex.net/get-mpic/5221948/img_id6366582022154634189.jpeg/orig|| https://avatars.mds.yandex.net/get-mpic/5251330/img_id5915076770235149.jpeg/orig|| https://avatars.mds.yandex.net/get-mpic/5319329/img_id3472747875804722032.jpeg/orig</t>
  </si>
  <si>
    <t>https://avatars.mds.yandex.net/get-mpic/5234219/img_id6984158869811118060.jpeg/orig|| https://avatars.mds.yandex.net/get-mpic/5251231/img_id8976948053657883309.jpeg/orig|| https://avatars.mds.yandex.net/get-mpic/4709279/img_id4984724528491253960.jpeg/orig|| https://avatars.mds.yandex.net/get-mpic/5236090/img_id7189427228610812746.jpeg/orig|| https://avatars.mds.yandex.net/get-mpic/5262552/img_id1102398889337364453.jpeg/orig</t>
  </si>
  <si>
    <t>https://avatars.mds.yandex.net/get-mpic/4725270/img_id1463726471998019794.jpeg/orig|| https://avatars.mds.yandex.net/get-mpic/4577446/img_id1269115195145156029.jpeg/orig|| https://avatars.mds.yandex.net/get-mpic/4949903/img_id7505660332711755182.jpeg/orig|| https://avatars.mds.yandex.net/get-mpic/5321517/img_id670600420780224912.jpeg/orig|| https://avatars.mds.yandex.net/get-mpic/4079169/img_id5536986122524224609.jpeg/orig</t>
  </si>
  <si>
    <t>https://avatars.mds.yandex.net/get-mpic/4949903/img_id8492523343767807660.jpeg/orig|| https://avatars.mds.yandex.net/get-mpic/5232043/img_id4176333622961670036.jpeg/orig</t>
  </si>
  <si>
    <t>https://avatars.mds.yandex.net/get-mpic/5245589/img_id8956757991794285334.jpeg/orig</t>
  </si>
  <si>
    <t>https://avatars.mds.yandex.net/get-mpic/5246132/img_id3405928483060464103.jpeg/orig|| https://avatars.mds.yandex.net/get-mpic/5288039/img_id6333227482422787754.jpeg/orig|| https://avatars.mds.yandex.net/get-mpic/5232651/img_id1827833180294000817.jpeg/orig|| https://avatars.mds.yandex.net/get-mpic/5032583/img_id8082736090736381374.jpeg/orig|| https://avatars.mds.yandex.net/get-mpic/5172752/img_id714294867801425763.jpeg/orig|| https://avatars.mds.yandex.net/get-mpic/5220932/img_id2429740955226790914.jpeg/orig|| https://avatars.mds.yandex.net/get-mpic/5330487/img_id1517037420591722774.jpeg/orig|| https://avatars.mds.yandex.net/get-mpic/5344732/img_id6787190243612781446.jpeg/orig</t>
  </si>
  <si>
    <t>https://avatars.mds.yandex.net/get-mpic/4529531/img_id5001351654033241383.jpeg/orig</t>
  </si>
  <si>
    <t>https://avatars.mds.yandex.net/get-mpic/5346238/img_id5034447401343680076.jpeg/orig</t>
  </si>
  <si>
    <t>https://avatars.mds.yandex.net/get-mpic/5205765/img_id3701906553527818769.jpeg/orig</t>
  </si>
  <si>
    <t>https://avatars.mds.yandex.net/get-mpic/5246613/img_id5718019370541434677.jpeg/orig</t>
  </si>
  <si>
    <t>https://avatars.mds.yandex.net/get-mpic/4794619/img_id8553910261809222284.jpeg/orig</t>
  </si>
  <si>
    <t>https://avatars.mds.yandex.net/get-mpic/5235334/img_id182049830463154699.jpeg/orig</t>
  </si>
  <si>
    <t>https://avatars.mds.yandex.net/get-mpic/5346847/img_id3547320874590668206.jpeg/orig</t>
  </si>
  <si>
    <t>https://avatars.mds.yandex.net/get-mpic/5221004/img_id3472712114468401989.png/orig</t>
  </si>
  <si>
    <t>https://avatars.mds.yandex.net/get-mpic/4592225/img_id8210841758091178000.jpeg/orig</t>
  </si>
  <si>
    <t>https://avatars.mds.yandex.net/get-mpic/5259100/img_id1052202031150127470.jpeg/orig|| https://avatars.mds.yandex.net/get-mpic/5221929/img_id7066137469782287199.jpeg/orig|| https://avatars.mds.yandex.net/get-mpic/4012096/img_id4080744279821824783.jpeg/orig|| https://avatars.mds.yandex.net/get-mpic/5235182/img_id4767249571531465051.jpeg/orig|| https://avatars.mds.yandex.net/get-mpic/5222546/img_id4782810089730309576.jpeg/orig|| https://avatars.mds.yandex.net/get-mpic/5222239/img_id5287193676931742022.jpeg/orig</t>
  </si>
  <si>
    <t>https://avatars.mds.yandex.net/get-mpic/5319158/img_id273480861435438978.jpeg/orig|| https://avatars.mds.yandex.net/get-mpic/5288781/img_id1154030788277068432.jpeg/orig|| https://avatars.mds.yandex.net/get-mpic/5243609/img_id8948604704516528341.jpeg/orig|| https://avatars.mds.yandex.net/get-mpic/5163855/img_id335811565790378143.jpeg/orig</t>
  </si>
  <si>
    <t>https://avatars.mds.yandex.net/get-mpic/5207395/img_id2919691049900283710.jpeg/orig|| https://avatars.mds.yandex.net/get-mpic/4867510/img_id7975231341133233256.jpeg/orig|| https://avatars.mds.yandex.net/get-mpic/5246132/img_id8927469925559275880.jpeg/orig|| https://avatars.mds.yandex.net/get-mpic/5235397/img_id7121705531444669285.jpeg/orig|| https://avatars.mds.yandex.net/get-mpic/5226473/img_id2197388196066115.jpeg/orig|| https://avatars.mds.yandex.net/get-mpic/5376414/img_id7250343030853293423.jpeg/orig|| https://avatars.mds.yandex.net/get-mpic/5334770/img_id1590401159767211286.jpeg/orig</t>
  </si>
  <si>
    <t>https://avatars.mds.yandex.net/get-mpic/4904013/img_id5960882871029898393.jpeg/orig|| https://avatars.mds.yandex.net/get-mpic/5418200/img_id793309762865096689.jpeg/orig|| https://avatars.mds.yandex.net/get-mpic/5319486/img_id1051970683546853631.jpeg/orig|| https://avatars.mds.yandex.net/get-mpic/5332815/img_id6998553932686372521.jpeg/orig</t>
  </si>
  <si>
    <t>https://avatars.mds.yandex.net/get-mpic/5289692/img_id6773351061513915472.jpeg/orig</t>
  </si>
  <si>
    <t>https://avatars.mds.yandex.net/get-mpic/4709279/img_id7763382472116245887.jpeg/orig</t>
  </si>
  <si>
    <t>https://avatars.mds.yandex.net/get-mpic/5243791/img_id5601286150314996611.jpeg/orig|| https://avatars.mds.yandex.net/get-mpic/5344732/img_id2981027020701105691.jpeg/orig|| https://avatars.mds.yandex.net/get-mpic/5289692/img_id9213013058869136515.jpeg/orig|| https://avatars.mds.yandex.net/get-mpic/4725270/img_id9061223965150180462.jpeg/orig</t>
  </si>
  <si>
    <t>https://avatars.mds.yandex.net/get-mpic/5286714/img_id6303506484481373818.jpeg/orig|| https://avatars.mds.yandex.net/get-mpic/5220932/img_id2842716062482458290.jpeg/orig|| https://avatars.mds.yandex.net/get-mpic/5268639/img_id3034136718755509886.jpeg/orig|| https://avatars.mds.yandex.net/get-mpic/5232651/img_id6030375095105035088.jpeg/orig</t>
  </si>
  <si>
    <t>https://avatars.mds.yandex.net/get-mpic/5288781/img_id5046677904169764187.jpeg/orig|| https://avatars.mds.yandex.net/get-mpic/5307186/img_id4120100509069010329.jpeg/orig|| https://avatars.mds.yandex.net/get-mpic/5253277/img_id8194931259501279339.jpeg/orig|| https://avatars.mds.yandex.net/get-mpic/5226176/img_id7102835108406786970.jpeg/orig|| https://avatars.mds.yandex.net/get-mpic/5240013/img_id3339584802745797030.jpeg/orig|| https://avatars.mds.yandex.net/get-mpic/5222586/img_id8076476432229418970.jpeg/orig</t>
  </si>
  <si>
    <t>https://avatars.mds.yandex.net/get-mpic/5289692/img_id9215967569884432326.jpeg/orig|| https://avatars.mds.yandex.net/get-mpic/5236741/img_id1579700863505850508.jpeg/orig|| https://avatars.mds.yandex.net/get-mpic/5221948/img_id4226642929532000110.jpeg/orig|| https://avatars.mds.yandex.net/get-mpic/5245500/img_id7985211987606580692.jpeg/orig|| https://avatars.mds.yandex.net/get-mpic/5221857/img_id1599073907081376566.jpeg/orig|| https://avatars.mds.yandex.net/get-mpic/5335973/img_id5173416320941456801.jpeg/orig|| https://avatars.mds.yandex.net/get-mpic/5221441/img_id5747745732085355672.jpeg/orig|| https://avatars.mds.yandex.net/get-mpic/4937511/img_id4370177909581672282.jpeg/orig|| https://avatars.mds.yandex.net/get-mpic/5288893/img_id6783663264988116120.jpeg/orig</t>
  </si>
  <si>
    <t>https://avatars.mds.yandex.net/get-mpic/4413406/img_id8790512749929421368.jpeg/orig|| https://avatars.mds.yandex.net/get-mpic/5220508/img_id5771028111774117675.jpeg/orig|| https://avatars.mds.yandex.net/get-mpic/4575382/img_id2344319957823142702.jpeg/orig|| https://avatars.mds.yandex.net/get-mpic/5321517/img_id2087164792735284228.jpeg/orig</t>
  </si>
  <si>
    <t>https://avatars.mds.yandex.net/get-mpic/4571152/img_id1324812326888221072.jpeg/orig|| https://avatars.mds.yandex.net/get-mpic/5239537/img_id3201467813714870538.jpeg/orig|| https://avatars.mds.yandex.net/get-mpic/5245452/img_id2678247526860029767.jpeg/orig|| https://avatars.mds.yandex.net/get-mpic/5228682/img_id7303014914559609621.jpeg/orig|| https://avatars.mds.yandex.net/get-mpic/5247291/img_id671656139758378022.jpeg/orig|| https://avatars.mds.yandex.net/get-mpic/5221857/img_id4881305752473860072.jpeg/orig|| https://avatars.mds.yandex.net/get-mpic/5247291/img_id5249497682573486992.jpeg/orig</t>
  </si>
  <si>
    <t>https://avatars.mds.yandex.net/get-mpic/5205776/img_id4224358305931870360.jpeg/orig|| https://avatars.mds.yandex.net/get-mpic/5287649/img_id8504556500342903638.jpeg/orig|| https://avatars.mds.yandex.net/get-mpic/5425309/img_id1848909406406582843.jpeg/orig|| https://avatars.mds.yandex.net/get-mpic/5228682/img_id4802770658934605115.jpeg/orig</t>
  </si>
  <si>
    <t>https://avatars.mds.yandex.net/get-mpic/5312584/img_id6722290330117773676.jpeg/orig|| https://avatars.mds.yandex.net/get-mpic/4012096/img_id9185578718882238.jpeg/orig|| https://avatars.mds.yandex.net/get-mpic/5350118/img_id1308747379998409728.jpeg/orig|| https://avatars.mds.yandex.net/get-mpic/5234495/img_id4422536824263617397.jpeg/orig|| https://avatars.mds.yandex.net/get-mpic/5252116/img_id1658764091520770717.jpeg/orig|| https://avatars.mds.yandex.net/get-mpic/5323398/img_id2918809867368148504.jpeg/orig|| https://avatars.mds.yandex.net/get-mpic/5221216/img_id7905985563242149288.jpeg/orig|| https://avatars.mds.yandex.net/get-mpic/5281727/img_id6775899947158436273.jpeg/orig|| https://avatars.mds.yandex.net/get-mpic/5418200/img_id476678372456288401.jpeg/orig|| https://avatars.mds.yandex.net/get-mpic/5280162/img_id1553355147136254952.jpeg/orig</t>
  </si>
  <si>
    <t>https://avatars.mds.yandex.net/get-mpic/4429951/img_id2449006767508415529.jpeg/orig|| https://avatars.mds.yandex.net/get-mpic/5236733/img_id5842032817202687224.jpeg/orig|| https://avatars.mds.yandex.net/get-mpic/5228105/img_id5113605305701125616.jpeg/orig|| https://avatars.mds.yandex.net/get-mpic/3631580/img_id1140064920090690169.jpeg/orig|| https://avatars.mds.yandex.net/get-mpic/5146425/img_id7678233850440079474.jpeg/orig|| https://avatars.mds.yandex.net/get-mpic/5363625/img_id4945155833136009027.jpeg/orig|| https://avatars.mds.yandex.net/get-mpic/5351166/img_id4790051368813748376.jpeg/orig|| https://avatars.mds.yandex.net/get-mpic/4950407/img_id7690006975512458643.jpeg/orig</t>
  </si>
  <si>
    <t>https://avatars.mds.yandex.net/get-mpic/5290046/img_id2877632356186809560.jpeg/orig|| https://avatars.mds.yandex.net/get-mpic/5272727/img_id4866082317178009201.jpeg/orig|| https://avatars.mds.yandex.net/get-mpic/5296089/img_id1591621689257580738.jpeg/orig|| https://avatars.mds.yandex.net/get-mpic/5284139/img_id5182440451733572306.jpeg/orig|| https://avatars.mds.yandex.net/get-mpic/5221865/img_id6635136350609076576.jpeg/orig|| https://avatars.mds.yandex.net/get-mpic/5334818/img_id6134034939957826023.jpeg/orig|| https://avatars.mds.yandex.net/get-mpic/5238263/img_id8705665452119734469.jpeg/orig|| https://avatars.mds.yandex.net/get-mpic/5346847/img_id864752279444106125.jpeg/orig|| https://avatars.mds.yandex.net/get-mpic/5252617/img_id4087292438224515156.jpeg/orig|| https://avatars.mds.yandex.net/get-mpic/5221948/img_id7964406533078452971.jpeg/orig</t>
  </si>
  <si>
    <t>https://avatars.mds.yandex.net/get-mpic/5363625/img_id7487975121904859004.jpeg/orig|| https://avatars.mds.yandex.net/get-mpic/5334818/img_id3999286540883726515.jpeg/orig</t>
  </si>
  <si>
    <t>https://avatars.mds.yandex.net/get-mpic/5207288/img_id4295637820906201644.jpeg/orig|| https://avatars.mds.yandex.net/get-mpic/5220415/img_id1358172805505098051.jpeg/orig|| https://avatars.mds.yandex.net/get-mpic/5232651/img_id5137293099126952341.jpeg/orig|| https://avatars.mds.yandex.net/get-mpic/5145248/img_id889502853134172095.jpeg/orig|| https://avatars.mds.yandex.net/get-mpic/4937511/img_id1553344814796404015.jpeg/orig|| https://avatars.mds.yandex.net/get-mpic/5319158/img_id3689068393495246576.jpeg/orig|| https://avatars.mds.yandex.net/get-mpic/5238586/img_id370364820328555409.jpeg/orig|| https://avatars.mds.yandex.net/get-mpic/5227903/img_id5258082258444694578.jpeg/orig|| https://avatars.mds.yandex.net/get-mpic/5221807/img_id5941974312688290042.jpeg/orig|| https://avatars.mds.yandex.net/get-mpic/5259100/img_id267358674375602.jpeg/orig</t>
  </si>
  <si>
    <t>https://avatars.mds.yandex.net/get-mpic/5206920/img_id6993835311656659009.jpeg/orig</t>
  </si>
  <si>
    <t>https://avatars.mds.yandex.net/get-mpic/4120495/img_id7380444339255371683.jpeg/orig|| https://avatars.mds.yandex.net/get-mpic/5261272/img_id1251272715626459753.jpeg/orig|| https://avatars.mds.yandex.net/get-mpic/5351166/img_id9164608234123596638.jpeg/orig|| https://avatars.mds.yandex.net/get-mpic/5344732/img_id3712499480749490375.jpeg/orig|| https://avatars.mds.yandex.net/get-mpic/5240013/img_id3339584802745797030.jpeg/orig|| https://avatars.mds.yandex.net/get-mpic/5222586/img_id8076476432229418970.jpeg/orig</t>
  </si>
  <si>
    <t>https://avatars.mds.yandex.net/get-mpic/5238263/img_id2758103643386596933.jpeg/orig|| https://avatars.mds.yandex.net/get-mpic/5345452/img_id657061522149714288.jpeg/orig|| https://avatars.mds.yandex.net/get-mpic/4267432/img_id964030199532647049.jpeg/orig|| https://avatars.mds.yandex.net/get-mpic/5243791/img_id3681193576217751577.jpeg/orig|| https://avatars.mds.yandex.net/get-mpic/5257935/img_id4079949608264315760.jpeg/orig|| https://avatars.mds.yandex.net/get-mpic/5235128/img_id6061343403125563819.jpeg/orig|| https://avatars.mds.yandex.net/get-mpic/4012096/img_id5644639524588743515.jpeg/orig</t>
  </si>
  <si>
    <t>https://avatars.mds.yandex.net/get-mpic/4529750/img_id3215984476244711395.jpeg/orig|| https://avatars.mds.yandex.net/get-mpic/5253050/img_id3731702683099798806.jpeg/orig|| https://avatars.mds.yandex.net/get-mpic/4012096/img_id3631013388216157663.jpeg/orig|| https://avatars.mds.yandex.net/get-mpic/5425309/img_id1848909406406582843.jpeg/orig|| https://avatars.mds.yandex.net/get-mpic/5228682/img_id4802770658934605115.jpeg/orig</t>
  </si>
  <si>
    <t>https://avatars.mds.yandex.net/get-mpic/5236885/img_id4273064951450809332.jpeg/orig</t>
  </si>
  <si>
    <t>https://avatars.mds.yandex.net/get-mpic/5261272/img_id8119321495429423093.jpeg/orig</t>
  </si>
  <si>
    <t>https://avatars.mds.yandex.net/get-mpic/5290046/img_id3343633020022179737.jpeg/orig|| https://avatars.mds.yandex.net/get-mpic/5323566/img_id2116527386904335576.jpeg/orig|| https://avatars.mds.yandex.net/get-mpic/4725270/img_id4146348010620879943.jpeg/orig|| https://avatars.mds.yandex.net/get-mpic/5145248/img_id2323567687139574348.jpeg/orig|| https://avatars.mds.yandex.net/get-mpic/5221251/img_id8806222475011227222.jpeg/orig</t>
  </si>
  <si>
    <t>https://avatars.mds.yandex.net/get-mpic/5210379/img_id2306940836173144211.jpeg/orig|| https://avatars.mds.yandex.net/get-mpic/5332261/img_id6714705109667183908.jpeg/orig|| https://avatars.mds.yandex.net/get-mpic/5346847/img_id8796074385192383326.jpeg/orig</t>
  </si>
  <si>
    <t>https://avatars.mds.yandex.net/get-mpic/5222239/img_id396148624679875668.jpeg/orig|| https://avatars.mds.yandex.net/get-mpic/5235128/img_id71191576377093353.jpeg/orig|| https://avatars.mds.yandex.net/get-mpic/5169675/img_id5402464629960251567.jpeg/orig|| https://avatars.mds.yandex.net/get-mpic/5332113/img_id1894465661214617099.jpeg/orig|| https://avatars.mds.yandex.net/get-mpic/4818396/img_id6063409114206813627.jpeg/orig</t>
  </si>
  <si>
    <t>https://avatars.mds.yandex.net/get-mpic/5288781/img_id4914029695364315808.jpeg/orig|| https://avatars.mds.yandex.net/get-mpic/3612791/img_id5286494267370528016.jpeg/orig</t>
  </si>
  <si>
    <t>https://avatars.mds.yandex.net/get-mpic/4267432/img_id6000785673143449109.jpeg/orig|| https://avatars.mds.yandex.net/get-mpic/5221935/img_id8294298111798627528.jpeg/orig|| https://avatars.mds.yandex.net/get-mpic/5221807/img_id529759171538260435.jpeg/orig|| https://avatars.mds.yandex.net/get-mpic/3861966/img_id7471646769959135507.jpeg/orig|| https://avatars.mds.yandex.net/get-mpic/4866035/img_id7689071907374763920.jpeg/orig|| https://avatars.mds.yandex.net/get-mpic/4863739/img_id8026410569979196017.jpeg/orig|| https://avatars.mds.yandex.net/get-mpic/5221857/img_id4637567206263528928.jpeg/orig</t>
  </si>
  <si>
    <t>https://avatars.mds.yandex.net/get-mpic/5222340/img_id7606797342219337639.jpeg/orig|| https://avatars.mds.yandex.net/get-mpic/5319158/img_id5075902295202307777.jpeg/orig|| https://avatars.mds.yandex.net/get-mpic/5243609/img_id5271820849244125203.jpeg/orig|| https://avatars.mds.yandex.net/get-mpic/5226176/img_id5932914029904198381.jpeg/orig|| https://avatars.mds.yandex.net/get-mpic/5280162/img_id3258781773744301974.jpeg/orig|| https://avatars.mds.yandex.net/get-mpic/4120716/img_id8676802489086076324.jpeg/orig|| https://avatars.mds.yandex.net/get-mpic/5332938/img_id2260945815718400913.jpeg/orig|| https://avatars.mds.yandex.net/get-mpic/5235334/img_id967117553362805520.jpeg/orig|| https://avatars.mds.yandex.net/get-mpic/4880410/img_id9110158692262464352.jpeg/orig|| https://avatars.mds.yandex.net/get-mpic/5344732/img_id8654437077345650551.jpeg/orig</t>
  </si>
  <si>
    <t>https://avatars.mds.yandex.net/get-mpic/5222613/img_id4018145594950787654.jpeg/orig|| https://avatars.mds.yandex.net/get-mpic/5267253/img_id7179813705887360195.jpeg/orig|| https://avatars.mds.yandex.net/get-mpic/5227903/img_id635101223732788723.jpeg/orig</t>
  </si>
  <si>
    <t>https://avatars.mds.yandex.net/get-mpic/5346847/img_id6015934271944304499.jpeg/orig|| https://avatars.mds.yandex.net/get-mpic/5267253/img_id7179813705887360195.jpeg/orig|| https://avatars.mds.yandex.net/get-mpic/5227903/img_id635101223732788723.jpeg/orig</t>
  </si>
  <si>
    <t>https://avatars.mds.yandex.net/get-mpic/5232956/img_id1470369269578197665.jpeg/orig|| https://avatars.mds.yandex.net/get-mpic/5319329/img_id6041646951062841519.jpeg/orig|| https://avatars.mds.yandex.net/get-mpic/5288039/img_id6704886133924837224.jpeg/orig</t>
  </si>
  <si>
    <t>https://avatars.mds.yandex.net/get-mpic/5235128/img_id2321736651664960599.jpeg/orig|| https://avatars.mds.yandex.net/get-mpic/3612791/img_id3812996519421552227.jpeg/orig|| https://avatars.mds.yandex.net/get-mpic/5242010/img_id4252390930868341247.jpeg/orig|| https://avatars.mds.yandex.net/get-mpic/5259100/img_id7687381636539348659.jpeg/orig|| https://avatars.mds.yandex.net/get-mpic/5235182/img_id900881057379547543.jpeg/orig</t>
  </si>
  <si>
    <t>https://avatars.mds.yandex.net/get-mpic/5239537/img_id5941837677433416036.jpeg/orig|| https://avatars.mds.yandex.net/get-mpic/3612791/img_id3812996519421552227.jpeg/orig|| https://avatars.mds.yandex.net/get-mpic/5242010/img_id4252390930868341247.jpeg/orig|| https://avatars.mds.yandex.net/get-mpic/4794494/img_id2933845517879127031.jpeg/orig|| https://avatars.mds.yandex.net/get-mpic/5239537/img_id3087653280248715956.jpeg/orig</t>
  </si>
  <si>
    <t>https://avatars.mds.yandex.net/get-mpic/4120716/img_id7463337065042627256.jpeg/orig|| https://avatars.mds.yandex.net/get-mpic/3612791/img_id3812996519421552227.jpeg/orig|| https://avatars.mds.yandex.net/get-mpic/5242010/img_id4252390930868341247.jpeg/orig|| https://avatars.mds.yandex.net/get-mpic/5287705/img_id3075662540355195996.jpeg/orig|| https://avatars.mds.yandex.net/get-mpic/5238263/img_id3196254229785444173.jpeg/orig</t>
  </si>
  <si>
    <t>https://avatars.mds.yandex.net/get-mpic/5221216/img_id7348552445820513616.jpeg/orig</t>
  </si>
  <si>
    <t>https://avatars.mds.yandex.net/get-mpic/5221807/img_id748385569448429145.jpeg/orig|| https://avatars.mds.yandex.net/get-mpic/5209949/img_id5111886116585338213.jpeg/orig|| https://avatars.mds.yandex.net/get-mpic/5221145/img_id4911764012904418466.jpeg/orig|| https://avatars.mds.yandex.net/get-mpic/5311850/img_id5854604906099673875.jpeg/orig|| https://avatars.mds.yandex.net/get-mpic/5221216/img_id6124891933590328706.jpeg/orig</t>
  </si>
  <si>
    <t>https://avatars.mds.yandex.net/get-mpic/5289692/img_id8084553020633428600.jpeg/orig|| https://avatars.mds.yandex.net/get-mpic/5280162/img_id2616806060146224178.jpeg/orig|| https://avatars.mds.yandex.net/get-mpic/5363625/img_id3042035978015571955.jpeg/orig|| https://avatars.mds.yandex.net/get-mpic/5454584/img_id4461307744618711925.jpeg/orig|| https://avatars.mds.yandex.net/get-mpic/3861966/img_id5525479253037198930.jpeg/orig|| https://avatars.mds.yandex.net/get-mpic/5418200/img_id1275337656364425949.jpeg/orig|| https://avatars.mds.yandex.net/get-mpic/5222168/img_id4332543899412665071.jpeg/orig</t>
  </si>
  <si>
    <t>https://avatars.mds.yandex.net/get-mpic/5229883/img_id515707160106392570.jpeg/orig|| https://avatars.mds.yandex.net/get-mpic/5235448/img_id8356304199670635873.jpeg/orig|| https://avatars.mds.yandex.net/get-mpic/4420830/img_id969487003378452573.jpeg/orig|| https://avatars.mds.yandex.net/get-mpic/5349375/img_id797359257553338805.jpeg/orig|| https://avatars.mds.yandex.net/get-mpic/5231591/img_id3850508360820836508.jpeg/orig|| https://avatars.mds.yandex.net/get-mpic/5221948/img_id5210264926698944804.jpeg/orig</t>
  </si>
  <si>
    <t>https://avatars.mds.yandex.net/get-mpic/5209894/img_id6872977424108981309.jpeg/orig</t>
  </si>
  <si>
    <t>https://avatars.mds.yandex.net/get-mpic/5262552/img_id5056373712959339445.jpeg/orig|| https://avatars.mds.yandex.net/get-mpic/5221216/img_id6091444692478578243.jpeg/orig</t>
  </si>
  <si>
    <t>https://avatars.mds.yandex.net/get-mpic/5220415/img_id26442555328052897.jpeg/orig|| https://avatars.mds.yandex.net/get-mpic/5221826/img_id6448516198841200616.jpeg/orig|| https://avatars.mds.yandex.net/get-mpic/5220415/img_id4266303206252559828.jpeg/orig|| https://avatars.mds.yandex.net/get-mpic/4592225/img_id2403398235039053453.jpeg/orig</t>
  </si>
  <si>
    <t>https://avatars.mds.yandex.net/get-mpic/5221946/img_id7623623333451625225.jpeg/orig|| https://avatars.mds.yandex.net/get-mpic/4516625/img_id7038000125419061786.jpeg/orig|| https://avatars.mds.yandex.net/get-mpic/5251502/img_id6323046533468946153.jpeg/orig|| https://avatars.mds.yandex.net/get-mpic/5296089/img_id9161878072783217621.jpeg/orig</t>
  </si>
  <si>
    <t>https://avatars.mds.yandex.net/get-mpic/5312993/img_id2053931648645204753.jpeg/orig|| https://avatars.mds.yandex.net/get-mpic/5324096/img_id3519354417392954572.jpeg/orig|| https://avatars.mds.yandex.net/get-mpic/5289362/img_id6453270991152223578.jpeg/orig|| https://avatars.mds.yandex.net/get-mpic/5238263/img_id1930771062384057680.jpeg/orig|| https://avatars.mds.yandex.net/get-mpic/5235101/img_id5615221286373634281.jpeg/orig</t>
  </si>
  <si>
    <t>https://avatars.mds.yandex.net/get-mpic/5241173/img_id3110593916486426577.jpeg/orig|| https://avatars.mds.yandex.net/get-mpic/5252277/img_id8425701308808743986.jpeg/orig|| https://avatars.mds.yandex.net/get-mpic/5234463/img_id7450721380291703560.jpeg/orig|| https://avatars.mds.yandex.net/get-mpic/5253277/img_id3200911776720767728.jpeg/orig|| https://avatars.mds.yandex.net/get-mpic/5216721/img_id4846997691875095807.jpeg/orig|| https://avatars.mds.yandex.net/get-mpic/5235119/img_id4763531477841844192.jpeg/orig</t>
  </si>
  <si>
    <t>https://avatars.mds.yandex.net/get-mpic/4490717/img_id7851989931234749022.jpeg/orig</t>
  </si>
  <si>
    <t>https://avatars.mds.yandex.net/get-mpic/4614963/img_id5182174133653127409.jpeg/orig</t>
  </si>
  <si>
    <t>https://avatars.mds.yandex.net/get-mpic/5131700/img_id8818483593940373087.jpeg/orig|| https://avatars.mds.yandex.net/get-mpic/5233785/img_id2636997139342686494.jpeg/orig|| https://avatars.mds.yandex.net/get-mpic/5232956/img_id8897803307442292852.jpeg/orig|| https://avatars.mds.yandex.net/get-mpic/5332938/img_id4642515246375244936.jpeg/orig|| https://avatars.mds.yandex.net/get-mpic/5220903/img_id5136224647023095269.jpeg/orig|| https://avatars.mds.yandex.net/get-mpic/5231781/img_id66250340043769120.jpeg/orig|| https://avatars.mds.yandex.net/get-mpic/5288539/img_id891588846986403618.jpeg/orig</t>
  </si>
  <si>
    <t>https://avatars.mds.yandex.net/get-mpic/5251330/img_id5795477844100993679.jpeg/orig|| https://avatars.mds.yandex.net/get-mpic/5234126/img_id887496230875989421.jpeg/orig|| https://avatars.mds.yandex.net/get-mpic/5151028/img_id7789300811188310271.jpeg/orig|| https://avatars.mds.yandex.net/get-mpic/5290046/img_id7480790875410326119.jpeg/orig</t>
  </si>
  <si>
    <t>https://avatars.mds.yandex.net/get-mpic/4529531/img_id1239366817330526922.jpeg/orig</t>
  </si>
  <si>
    <t>https://avatars.mds.yandex.net/get-mpic/5216721/img_id4085729291958991776.jpeg/orig|| https://avatars.mds.yandex.net/get-mpic/5228682/img_id5641072258326635284.jpeg/orig|| https://avatars.mds.yandex.net/get-mpic/5228105/img_id6279759795593471637.jpeg/orig|| https://avatars.mds.yandex.net/get-mpic/5236535/img_id7596624423326261741.jpeg/orig</t>
  </si>
  <si>
    <t>https://avatars.mds.yandex.net/get-mpic/5221857/img_id4995933401680095622.jpeg/orig</t>
  </si>
  <si>
    <t>https://avatars.mds.yandex.net/get-mpic/5255532/img_id2609004826558290426.jpeg/orig</t>
  </si>
  <si>
    <t>https://avatars.mds.yandex.net/get-mpic/5207395/img_id6714457444594531323.jpeg/orig|| https://avatars.mds.yandex.net/get-mpic/5311850/img_id7043023143282171696.jpeg/orig|| https://avatars.mds.yandex.net/get-mpic/3861966/img_id8575556506272272803.jpeg/orig|| https://avatars.mds.yandex.net/get-mpic/5234569/img_id3714789127509153560.jpeg/orig|| https://avatars.mds.yandex.net/get-mpic/5251231/img_id4054515056724449916.jpeg/orig|| https://avatars.mds.yandex.net/get-mpic/5236108/img_id3917220376745566321.jpeg/orig</t>
  </si>
  <si>
    <t>https://avatars.mds.yandex.net/get-mpic/5334770/img_id6313838995803814402.jpeg/orig|| https://avatars.mds.yandex.net/get-mpic/5236741/img_id2445435849576587124.jpeg/orig|| https://avatars.mds.yandex.net/get-mpic/4818396/img_id8541157992561673348.jpeg/orig|| https://avatars.mds.yandex.net/get-mpic/4880410/img_id8135758032873593237.jpeg/orig</t>
  </si>
  <si>
    <t>https://avatars.mds.yandex.net/get-mpic/4973279/img_id1452615196875956134.jpeg/orig|| https://avatars.mds.yandex.net/get-mpic/5307186/img_id4283278486887820529.jpeg/orig|| https://avatars.mds.yandex.net/get-mpic/5233785/img_id2252948264966061330.jpeg/orig|| https://avatars.mds.yandex.net/get-mpic/5145248/img_id7264291762824380304.jpeg/orig|| https://avatars.mds.yandex.net/get-mpic/4614963/img_id1068271290314381795.jpeg/orig</t>
  </si>
  <si>
    <t>https://avatars.mds.yandex.net/get-mpic/4055794/img_id818777901177688514.jpeg/orig|| https://avatars.mds.yandex.net/get-mpic/5289362/img_id140086010874216916.jpeg/orig|| https://avatars.mds.yandex.net/get-mpic/5221251/img_id2869454532285413322.jpeg/orig|| https://avatars.mds.yandex.net/get-mpic/5332261/img_id3471648765310179384.jpeg/orig|| https://avatars.mds.yandex.net/get-mpic/5221826/img_id8467296518834284998.jpeg/orig|| https://avatars.mds.yandex.net/get-mpic/5261272/img_id6011849193726204270.jpeg/orig</t>
  </si>
  <si>
    <t>https://avatars.mds.yandex.net/get-mpic/5425309/img_id8599941191369952594.jpeg/orig|| https://avatars.mds.yandex.net/get-mpic/5227339/img_id3089578676797042723.jpeg/orig|| https://avatars.mds.yandex.net/get-mpic/5304975/img_id5947805398615445461.jpeg/orig|| https://avatars.mds.yandex.net/get-mpic/5222239/img_id7528546664394652872.jpeg/orig|| https://avatars.mds.yandex.net/get-mpic/5289292/img_id8190328666948997460.jpeg/orig</t>
  </si>
  <si>
    <t>https://avatars.mds.yandex.net/get-mpic/5236741/img_id6790208847086693675.jpeg/orig|| https://avatars.mds.yandex.net/get-mpic/5246132/img_id5925679104910166741.jpeg/orig|| https://avatars.mds.yandex.net/get-mpic/5227903/img_id4652705720659090320.jpeg/orig|| https://avatars.mds.yandex.net/get-mpic/4267432/img_id7571204779113437507.jpeg/orig|| https://avatars.mds.yandex.net/get-mpic/5251330/img_id5498723959632081521.jpeg/orig|| https://avatars.mds.yandex.net/get-mpic/5321517/img_id2247036455795407302.jpeg/orig</t>
  </si>
  <si>
    <t>https://avatars.mds.yandex.net/get-mpic/5323566/img_id4029412892086790998.jpeg/orig|| https://avatars.mds.yandex.net/get-mpic/5235907/img_id4700167656217616269.jpeg/orig</t>
  </si>
  <si>
    <t>https://avatars.mds.yandex.net/get-mpic/5240013/img_id2569703416667548693.jpeg/orig|| https://avatars.mds.yandex.net/get-mpic/5236458/img_id1501737611400430272.jpeg/orig|| https://avatars.mds.yandex.net/get-mpic/5146425/img_id4645991440629364234.jpeg/orig|| https://avatars.mds.yandex.net/get-mpic/5330487/img_id8595106574372060959.jpeg/orig|| https://avatars.mds.yandex.net/get-mpic/4725270/img_id7266159892318088487.jpeg/orig</t>
  </si>
  <si>
    <t>https://avatars.mds.yandex.net/get-mpic/3861966/img_id2951320128943976645.jpeg/orig|| https://avatars.mds.yandex.net/get-mpic/5032583/img_id2610400851776677600.jpeg/orig|| https://avatars.mds.yandex.net/get-mpic/5277279/img_id2407292114365517802.jpeg/orig|| https://avatars.mds.yandex.net/get-mpic/4356316/img_id6502219209641303880.jpeg/orig|| https://avatars.mds.yandex.net/get-mpic/5221145/img_id2575643496412844896.jpeg/orig|| https://avatars.mds.yandex.net/get-mpic/5235907/img_id6814019876192076884.jpeg/orig</t>
  </si>
  <si>
    <t>https://avatars.mds.yandex.net/get-mpic/5245452/img_id3056944871360328258.jpeg/orig|| https://avatars.mds.yandex.net/get-mpic/4420830/img_id1357856583934540153.jpeg/orig|| https://avatars.mds.yandex.net/get-mpic/5240013/img_id3482075776195909298.jpeg/orig|| https://avatars.mds.yandex.net/get-mpic/5191276/img_id3764617424927560772.jpeg/orig</t>
  </si>
  <si>
    <t>https://avatars.mds.yandex.net/get-mpic/4866035/img_id3239774085227282857.jpeg/orig|| https://avatars.mds.yandex.net/get-mpic/5131700/img_id1513232567202429192.jpeg/orig|| https://avatars.mds.yandex.net/get-mpic/5221935/img_id4479354314087396305.jpeg/orig|| https://avatars.mds.yandex.net/get-mpic/5231591/img_id951170749857844197.jpeg/orig|| https://avatars.mds.yandex.net/get-mpic/5284139/img_id120421082797946513.jpeg/orig</t>
  </si>
  <si>
    <t>https://avatars.mds.yandex.net/get-mpic/5206920/img_id8637940719553620492.jpeg/orig|| https://avatars.mds.yandex.net/get-mpic/5221826/img_id3145066021297244330.jpeg/orig|| https://avatars.mds.yandex.net/get-mpic/5304975/img_id2338852071099863548.jpeg/orig|| https://avatars.mds.yandex.net/get-mpic/4420830/img_id1303056936217959413.jpeg/orig|| https://avatars.mds.yandex.net/get-mpic/5313128/img_id1808484742029177982.jpeg/orig|| https://avatars.mds.yandex.net/get-mpic/5229883/img_id3466820819569882288.jpeg/orig|| https://avatars.mds.yandex.net/get-mpic/5221216/img_id6476953395769578852.jpeg/orig|| https://avatars.mds.yandex.net/get-mpic/5163855/img_id7288065491912968380.jpeg/orig|| https://avatars.mds.yandex.net/get-mpic/4356316/img_id3492787283543498292.jpeg/orig</t>
  </si>
  <si>
    <t>https://avatars.mds.yandex.net/get-mpic/5332113/img_id2046083002168893610.jpeg/orig|| https://avatars.mds.yandex.net/get-mpic/4055794/img_id478509850022611175.jpeg/orig|| https://avatars.mds.yandex.net/get-mpic/5236885/img_id541287894932646588.jpeg/orig|| https://avatars.mds.yandex.net/get-mpic/5231998/img_id729686762898463578.jpeg/orig</t>
  </si>
  <si>
    <t>https://avatars.mds.yandex.net/get-mpic/5246613/img_id7779171351790342177.jpeg/orig|| https://avatars.mds.yandex.net/get-mpic/4725270/img_id4370956113382746523.jpeg/orig|| https://avatars.mds.yandex.net/get-mpic/5332938/img_id847044308200844417.jpeg/orig|| https://avatars.mds.yandex.net/get-mpic/5281727/img_id1245892849996837218.jpeg/orig|| https://avatars.mds.yandex.net/get-mpic/4413406/img_id9054079471917888814.jpeg/orig|| https://avatars.mds.yandex.net/get-mpic/5216453/img_id8465256385747051407.jpeg/orig</t>
  </si>
  <si>
    <t>https://avatars.mds.yandex.net/get-mpic/4880410/img_id1977559228499249016.jpeg/orig|| https://avatars.mds.yandex.net/get-mpic/5233339/img_id6839023816834193450.jpeg/orig|| https://avatars.mds.yandex.net/get-mpic/5220030/img_id852456857995340971.jpeg/orig|| https://avatars.mds.yandex.net/get-mpic/5280669/img_id1412286900435996676.jpeg/orig|| https://avatars.mds.yandex.net/get-mpic/5323566/img_id3517531412975383154.jpeg/orig</t>
  </si>
  <si>
    <t>https://avatars.mds.yandex.net/get-mpic/5236357/img_id8884718217115459278.jpeg/orig|| https://avatars.mds.yandex.net/get-mpic/5233785/img_id5700003716379886927.jpeg/orig|| https://avatars.mds.yandex.net/get-mpic/5209134/img_id4655412523676357774.jpeg/orig|| https://avatars.mds.yandex.net/get-mpic/5272727/img_id3002873798791203242.jpeg/orig</t>
  </si>
  <si>
    <t>https://avatars.mds.yandex.net/get-mpic/5252116/img_id8275052397441825706.jpeg/orig|| https://avatars.mds.yandex.net/get-mpic/5268639/img_id3213743527039587605.jpeg/orig</t>
  </si>
  <si>
    <t>https://avatars.mds.yandex.net/get-mpic/5242010/img_id6622827426228719894.jpeg/orig|| https://avatars.mds.yandex.net/get-mpic/3980374/img_id1166333344181170468.jpeg/orig|| https://avatars.mds.yandex.net/get-mpic/5209134/img_id6740317777444631800.jpeg/orig</t>
  </si>
  <si>
    <t>https://avatars.mds.yandex.net/get-mpic/5296089/img_id983618738730105815.jpeg/orig|| https://avatars.mds.yandex.net/get-mpic/5321517/img_id1583925466269135080.jpeg/orig|| https://avatars.mds.yandex.net/get-mpic/5236038/img_id5064163628733315970.jpeg/orig|| https://avatars.mds.yandex.net/get-mpic/5232651/img_id8449940192317774627.jpeg/orig|| https://avatars.mds.yandex.net/get-mpic/5236802/img_id7389215230233680999.jpeg/orig|| https://avatars.mds.yandex.net/get-mpic/5233631/img_id4467803641901123392.jpeg/orig|| https://avatars.mds.yandex.net/get-mpic/5255164/img_id2837524311529050408.jpeg/orig|| https://avatars.mds.yandex.net/get-mpic/5243677/img_id2303481286833673363.jpeg/orig|| https://avatars.mds.yandex.net/get-mpic/5232651/img_id8216192576662076047.jpeg/orig|| https://avatars.mds.yandex.net/get-mpic/5316009/img_id7053679068821050759.jpeg/orig</t>
  </si>
  <si>
    <t>https://avatars.mds.yandex.net/get-mpic/5235295/img_id185569967215444846.jpeg/orig|| https://avatars.mds.yandex.net/get-mpic/5251502/img_id6941870352305514894.jpeg/orig|| https://avatars.mds.yandex.net/get-mpic/5277279/img_id121760794767799186.jpeg/orig|| https://avatars.mds.yandex.net/get-mpic/4568822/img_id8985531211550895541.jpeg/orig|| https://avatars.mds.yandex.net/get-mpic/4949903/img_id662711973983492642.jpeg/orig|| https://avatars.mds.yandex.net/get-mpic/5238069/img_id6568815274474031682.jpeg/orig|| https://avatars.mds.yandex.net/get-mpic/5207395/img_id1038047612426349610.jpeg/orig</t>
  </si>
  <si>
    <t>https://avatars.mds.yandex.net/get-mpic/5232956/img_id3308457358295078318.jpeg/orig|| https://avatars.mds.yandex.net/get-mpic/5304975/img_id7083613300889914412.jpeg/orig|| https://avatars.mds.yandex.net/get-mpic/5350118/img_id659440675733115247.jpeg/orig|| https://avatars.mds.yandex.net/get-mpic/4725270/img_id8121593765401300891.jpeg/orig|| https://avatars.mds.yandex.net/get-mpic/5279470/img_id1188922889610661106.jpeg/orig|| https://avatars.mds.yandex.net/get-mpic/5221929/img_id7962205394404648164.jpeg/orig</t>
  </si>
  <si>
    <t>https://avatars.mds.yandex.net/get-mpic/5236733/img_id3654123313344858582.jpeg/orig|| https://avatars.mds.yandex.net/get-mpic/4866035/img_id3522891897971073541.jpeg/orig|| https://avatars.mds.yandex.net/get-mpic/5360356/img_id6312799383525990784.jpeg/orig|| https://avatars.mds.yandex.net/get-mpic/5319329/img_id734397778230790027.jpeg/orig|| https://avatars.mds.yandex.net/get-mpic/4413406/img_id7795616676273421076.jpeg/orig|| https://avatars.mds.yandex.net/get-mpic/5209949/img_id6198987855499999848.jpeg/orig|| https://avatars.mds.yandex.net/get-mpic/5215227/img_id183561109509974057.jpeg/orig|| https://avatars.mds.yandex.net/get-mpic/5334818/img_id3322642524921518680.jpeg/orig</t>
  </si>
  <si>
    <t>https://avatars.mds.yandex.net/get-mpic/4863739/img_id4667323301836110047.jpeg/orig|| https://avatars.mds.yandex.net/get-mpic/5262552/img_id1951043204563040483.jpeg/orig|| https://avatars.mds.yandex.net/get-mpic/4867510/img_id949997115075379402.jpeg/orig|| https://avatars.mds.yandex.net/get-mpic/3612791/img_id7847120936342907123.jpeg/orig</t>
  </si>
  <si>
    <t>https://avatars.mds.yandex.net/get-mpic/5226176/img_id4890770582033129383.jpeg/orig|| https://avatars.mds.yandex.net/get-mpic/5319486/img_id9203107221749340827.jpeg/orig|| https://avatars.mds.yandex.net/get-mpic/5330487/img_id8144420303514748827.jpeg/orig</t>
  </si>
  <si>
    <t>https://avatars.mds.yandex.net/get-mpic/5257935/img_id689822091037863035.jpeg/orig|| https://avatars.mds.yandex.net/get-mpic/5210335/img_id9067364800294899475.jpeg/orig|| https://avatars.mds.yandex.net/get-mpic/5280669/img_id2415188282552778177.jpeg/orig|| https://avatars.mds.yandex.net/get-mpic/5236038/img_id2637449428746077061.jpeg/orig</t>
  </si>
  <si>
    <t>https://avatars.mds.yandex.net/get-mpic/5304975/img_id8687908347755873813.jpeg/orig|| https://avatars.mds.yandex.net/get-mpic/5332815/img_id6952918554296019159.jpeg/orig|| https://avatars.mds.yandex.net/get-mpic/5318100/img_id4882385040063060823.jpeg/orig|| https://avatars.mds.yandex.net/get-mpic/5130171/img_id4460811813584518689.jpeg/orig|| https://avatars.mds.yandex.net/get-mpic/5221946/img_id6295087820493323798.jpeg/orig|| https://avatars.mds.yandex.net/get-mpic/4120495/img_id8276768023629548929.jpeg/orig</t>
  </si>
  <si>
    <t>https://avatars.mds.yandex.net/get-mpic/5288781/img_id2410628912734710180.jpeg/orig|| https://avatars.mds.yandex.net/get-mpic/5247291/img_id1966353690469853106.jpeg/orig|| https://avatars.mds.yandex.net/get-mpic/5220903/img_id2687299275047418767.jpeg/orig</t>
  </si>
  <si>
    <t>https://avatars.mds.yandex.net/get-mpic/5279750/img_id1273213115676504702.jpeg/orig|| https://avatars.mds.yandex.net/get-mpic/5222613/img_id2431546970847654550.jpeg/orig|| https://avatars.mds.yandex.net/get-mpic/5243791/img_id163773259047851005.jpeg/orig</t>
  </si>
  <si>
    <t>https://avatars.mds.yandex.net/get-mpic/5207395/img_id3393432414101700817.jpeg/orig|| https://avatars.mds.yandex.net/get-mpic/4937511/img_id8247527416310223376.jpeg/orig|| https://avatars.mds.yandex.net/get-mpic/5228636/img_id5409985237342685973.jpeg/orig|| https://avatars.mds.yandex.net/get-mpic/5205776/img_id8998953918960071921.jpeg/orig|| https://avatars.mds.yandex.net/get-mpic/5351166/img_id2170705855262688433.jpeg/orig</t>
  </si>
  <si>
    <t>https://avatars.mds.yandex.net/get-mpic/5304975/img_id2517592643155960880.jpeg/orig|| https://avatars.mds.yandex.net/get-mpic/5023672/img_id2682210189330020923.jpeg/orig|| https://avatars.mds.yandex.net/get-mpic/4902598/img_id7117756898381906513.jpeg/orig|| https://avatars.mds.yandex.net/get-mpic/5344223/img_id5432163612743089410.jpeg/orig|| https://avatars.mds.yandex.net/get-mpic/5365919/img_id7275373487351875987.jpeg/orig|| https://avatars.mds.yandex.net/get-mpic/5221865/img_id4204337326172049577.jpeg/orig</t>
  </si>
  <si>
    <t>https://avatars.mds.yandex.net/get-mpic/5235119/img_id1250190720085736614.jpeg/orig|| https://avatars.mds.yandex.net/get-mpic/5222546/img_id4893044997723451068.jpeg/orig|| https://avatars.mds.yandex.net/get-mpic/5234495/img_id6339665758230471133.jpeg/orig|| https://avatars.mds.yandex.net/get-mpic/5186016/img_id5104990130706042242.jpeg/orig|| https://avatars.mds.yandex.net/get-mpic/4937511/img_id3989550114620708588.jpeg/orig|| https://avatars.mds.yandex.net/get-mpic/5216453/img_id684828584874559483.jpeg/orig</t>
  </si>
  <si>
    <t>https://avatars.mds.yandex.net/get-mpic/5313128/img_id8396810548701100971.jpeg/orig|| https://avatars.mds.yandex.net/get-mpic/5233452/img_id6739006424512657010.jpeg/orig|| https://avatars.mds.yandex.net/get-mpic/5259100/img_id3617279890367769153.jpeg/orig|| https://avatars.mds.yandex.net/get-mpic/5235967/img_id5683979747842662035.jpeg/orig</t>
  </si>
  <si>
    <t>https://avatars.mds.yandex.net/get-mpic/5235182/img_id9170649745123887350.jpeg/orig|| https://avatars.mds.yandex.net/get-mpic/5425309/img_id4950807970545995302.jpeg/orig</t>
  </si>
  <si>
    <t>https://avatars.mds.yandex.net/get-mpic/5235967/img_id6696930451724905799.jpeg/orig</t>
  </si>
  <si>
    <t>https://avatars.mds.yandex.net/get-mpic/5209894/img_id7622415846849976979.jpeg/orig</t>
  </si>
  <si>
    <t>https://avatars.mds.yandex.net/get-mpic/5231591/img_id4137774127194975350.jpeg/orig|| https://avatars.mds.yandex.net/get-mpic/4575382/img_id4856079587653289826.jpeg/orig|| https://avatars.mds.yandex.net/get-mpic/4864337/img_id2518284061652552136.jpeg/orig</t>
  </si>
  <si>
    <t>https://avatars.mds.yandex.net/get-mpic/4581218/img_id7649226499116943391.jpeg/orig</t>
  </si>
  <si>
    <t>https://avatars.mds.yandex.net/get-mpic/5240148/img_id6657851328279445785.jpeg/orig</t>
  </si>
  <si>
    <t>https://avatars.mds.yandex.net/get-mpic/5226473/img_id5835089067815800432.jpeg/orig|| https://avatars.mds.yandex.net/get-mpic/4809526/img_id858916218923074001.jpeg/orig|| https://avatars.mds.yandex.net/get-mpic/5233098/img_id1085538299118124614.jpeg/orig|| https://avatars.mds.yandex.net/get-mpic/4464754/img_id3475710677608988748.jpeg/orig|| https://avatars.mds.yandex.net/get-mpic/4519356/img_id109252549200980852.jpeg/orig|| https://avatars.mds.yandex.net/get-mpic/5221004/img_id6403331882928802079.jpeg/orig|| https://avatars.mds.yandex.net/get-mpic/5220188/img_id1868956611254668877.jpeg/orig|| https://avatars.mds.yandex.net/get-mpic/5167413/img_id2526169177980681920.jpeg/orig|| https://avatars.mds.yandex.net/get-mpic/5296089/img_id1146107360988858613.jpeg/orig</t>
  </si>
  <si>
    <t>https://avatars.mds.yandex.net/get-mpic/5311850/img_id6968032175762277050.jpeg/orig</t>
  </si>
  <si>
    <t>https://avatars.mds.yandex.net/get-mpic/5235182/img_id5740502538651641218.jpeg/orig|| https://avatars.mds.yandex.net/get-mpic/5245589/img_id6372857304112008311.jpeg/orig</t>
  </si>
  <si>
    <t>https://avatars.mds.yandex.net/get-mpic/5227903/img_id5045612869072677174.jpeg/orig|| https://avatars.mds.yandex.net/get-mpic/5341376/img_id4795067762237360324.jpeg/orig|| https://avatars.mds.yandex.net/get-mpic/4614963/img_id4745707637427045380.jpeg/orig|| https://avatars.mds.yandex.net/get-mpic/5235295/img_id2754737335882896165.jpeg/orig</t>
  </si>
  <si>
    <t>https://avatars.mds.yandex.net/get-mpic/5191276/img_id3574569103168324609.jpeg/orig</t>
  </si>
  <si>
    <t>https://avatars.mds.yandex.net/get-mpic/5252277/img_id2747447917585491847.jpeg/orig|| https://avatars.mds.yandex.net/get-mpic/5251502/img_id2829234862329179791.jpeg/orig|| https://avatars.mds.yandex.net/get-mpic/5227339/img_id2996134428688723201.jpeg/orig|| https://avatars.mds.yandex.net/get-mpic/5221946/img_id684036830354591673.jpeg/orig</t>
  </si>
  <si>
    <t>https://avatars.mds.yandex.net/get-mpic/4907979/img_id8883481102643682231.jpeg/orig|| https://avatars.mds.yandex.net/get-mpic/5226473/img_id3755641165808887528.jpeg/orig|| https://avatars.mds.yandex.net/get-mpic/5245452/img_id3941858042890582133.jpeg/orig|| https://avatars.mds.yandex.net/get-mpic/5312993/img_id2019799367011514206.jpeg/orig|| https://avatars.mds.yandex.net/get-mpic/5226176/img_id2474038032331493930.jpeg/orig|| https://avatars.mds.yandex.net/get-mpic/4516625/img_id6105631637077681281.jpeg/orig|| https://avatars.mds.yandex.net/get-mpic/5130171/img_id6597991884199475518.jpeg/orig|| https://avatars.mds.yandex.net/get-mpic/5220415/img_id3438486755831946217.jpeg/orig|| https://avatars.mds.yandex.net/get-mpic/4901709/img_id7142139382118514026.jpeg/orig|| https://avatars.mds.yandex.net/get-mpic/5245452/img_id5705454868523295710.jpeg/orig</t>
  </si>
  <si>
    <t>https://avatars.mds.yandex.net/get-mpic/5426148/img_id4602835023474893771.jpeg/orig|| https://avatars.mds.yandex.net/get-mpic/5209134/img_id5041693975702932938.jpeg/orig|| https://avatars.mds.yandex.net/get-mpic/5236535/img_id1499557759693565943.jpeg/orig|| https://avatars.mds.yandex.net/get-mpic/5321517/img_id5736529643702152677.jpeg/orig|| https://avatars.mds.yandex.net/get-mpic/5344223/img_id5296542772278594633.jpeg/orig|| https://avatars.mds.yandex.net/get-mpic/4267432/img_id8973251130829887724.jpeg/orig|| https://avatars.mds.yandex.net/get-mpic/5222586/img_id6359817051514867435.jpeg/orig|| https://avatars.mds.yandex.net/get-mpic/5278457/img_id4196981214383940844.jpeg/orig</t>
  </si>
  <si>
    <t>https://avatars.mds.yandex.net/get-mpic/5151028/img_id6229679852708693667.jpeg/orig|| https://avatars.mds.yandex.net/get-mpic/5235397/img_id2708329759424116902.jpeg/orig|| https://avatars.mds.yandex.net/get-mpic/5234495/img_id1828582242510779684.jpeg/orig|| https://avatars.mds.yandex.net/get-mpic/5228105/img_id4350877815291601585.jpeg/orig|| https://avatars.mds.yandex.net/get-mpic/5255164/img_id1649437040221267399.jpeg/orig|| https://avatars.mds.yandex.net/get-mpic/4120495/img_id6853017850959995405.jpeg/orig|| https://avatars.mds.yandex.net/get-mpic/4012462/img_id5766727167048829123.jpeg/orig</t>
  </si>
  <si>
    <t>https://avatars.mds.yandex.net/get-mpic/5425309/img_id1509904263569850527.jpeg/orig</t>
  </si>
  <si>
    <t>https://avatars.mds.yandex.net/get-mpic/4568822/img_id4383524413541760421.jpeg/orig</t>
  </si>
  <si>
    <t>https://avatars.mds.yandex.net/get-mpic/5289692/img_id2494532757822006244.jpeg/orig|| https://avatars.mds.yandex.net/get-mpic/5269959/img_id4480048797449708226.jpeg/orig|| https://avatars.mds.yandex.net/get-mpic/5281967/img_id8886630275095028555.jpeg/orig|| https://avatars.mds.yandex.net/get-mpic/5387588/img_id5159413677915269309.jpeg/orig|| https://avatars.mds.yandex.net/get-mpic/5332113/img_id1590261195452039183.jpeg/orig</t>
  </si>
  <si>
    <t>https://avatars.mds.yandex.net/get-mpic/5219030/img_id3805460954460134010.jpeg/orig|| https://avatars.mds.yandex.net/get-mpic/5221145/img_id6192745792920754297.jpeg/orig</t>
  </si>
  <si>
    <t>https://avatars.mds.yandex.net/get-mpic/5255164/img_id9063397631705760008.jpeg/orig|| https://avatars.mds.yandex.net/get-mpic/5251231/img_id2420112818512065651.jpeg/orig</t>
  </si>
  <si>
    <t>https://avatars.mds.yandex.net/get-mpic/4568822/img_id1990711226607442942.jpeg/orig|| https://avatars.mds.yandex.net/get-mpic/5321517/img_id785463885404426237.jpeg/orig</t>
  </si>
  <si>
    <t>https://avatars.mds.yandex.net/get-mpic/4055794/img_id506948065038923469.jpeg/orig</t>
  </si>
  <si>
    <t>https://avatars.mds.yandex.net/get-mpic/4356316/img_id7967287838584413372.jpeg/orig</t>
  </si>
  <si>
    <t>https://avatars.mds.yandex.net/get-mpic/4519356/img_id4064173249804708758.jpeg/orig|| https://avatars.mds.yandex.net/get-mpic/5268639/img_id8393122595066700442.jpeg/orig|| https://avatars.mds.yandex.net/get-mpic/5323398/img_id7356410772822011366.jpeg/orig|| https://avatars.mds.yandex.net/get-mpic/5213874/img_id3131855606668035333.jpeg/orig</t>
  </si>
  <si>
    <t>https://avatars.mds.yandex.net/get-mpic/5215227/img_id3433601734353874296.jpeg/orig|| https://avatars.mds.yandex.net/get-mpic/4012096/img_id7845472943303307469.jpeg/orig</t>
  </si>
  <si>
    <t>https://avatars.mds.yandex.net/get-mpic/5418200/img_id1427378826741470990.jpeg/orig|| https://avatars.mds.yandex.net/get-mpic/5426148/img_id5497199407560600857.jpeg/orig</t>
  </si>
  <si>
    <t>https://avatars.mds.yandex.net/get-mpic/5245589/img_id5047825163230934149.jpeg/orig</t>
  </si>
  <si>
    <t>https://avatars.mds.yandex.net/get-mpic/5221807/img_id8147757555434589233.jpeg/orig|| https://avatars.mds.yandex.net/get-mpic/4614963/img_id1533246077241059371.jpeg/orig|| https://avatars.mds.yandex.net/get-mpic/5221216/img_id5395336716179078769.jpeg/orig|| https://avatars.mds.yandex.net/get-mpic/5454584/img_id2639505749050748763.jpeg/orig|| https://avatars.mds.yandex.net/get-mpic/5228682/img_id8632259868659245559.jpeg/orig|| https://avatars.mds.yandex.net/get-mpic/4055794/img_id4681727918443680143.jpeg/orig|| https://avatars.mds.yandex.net/get-mpic/5280669/img_id5747774547248244136.jpeg/orig</t>
  </si>
  <si>
    <t>https://avatars.mds.yandex.net/get-mpic/4881627/img_id3932951659857920290.jpeg/orig</t>
  </si>
  <si>
    <t>https://avatars.mds.yandex.net/get-mpic/5221145/img_id810931764587406229.jpeg/orig</t>
  </si>
  <si>
    <t>https://avatars.mds.yandex.net/get-mpic/4420830/img_id8341718368996413906.jpeg/orig|| https://avatars.mds.yandex.net/get-mpic/5221948/img_id5343510219057833392.jpeg/orig|| https://avatars.mds.yandex.net/get-mpic/4794494/img_id604398808899126940.jpeg/orig|| https://avatars.mds.yandex.net/get-mpic/5347250/img_id1195164593457777490.jpeg/orig|| https://avatars.mds.yandex.net/get-mpic/5221935/img_id5368724099666076480.jpeg/orig</t>
  </si>
  <si>
    <t>https://avatars.mds.yandex.net/get-mpic/5220508/img_id2329059568037973831.jpeg/orig|| https://avatars.mds.yandex.net/get-mpic/4809526/img_id3471951495889498.jpeg/orig</t>
  </si>
  <si>
    <t>https://avatars.mds.yandex.net/get-mpic/5262552/img_id2678711948879059833.jpeg/orig|| https://avatars.mds.yandex.net/get-mpic/5222239/img_id8578649799778897968.png/orig</t>
  </si>
  <si>
    <t>https://avatars.mds.yandex.net/get-mpic/4529750/img_id6690114192032289752.jpeg/orig|| https://avatars.mds.yandex.net/get-mpic/5261272/img_id833314093960816488.jpeg/orig</t>
  </si>
  <si>
    <t>https://avatars.mds.yandex.net/get-mpic/5284155/img_id8842530882792692315.jpeg/orig|| https://avatars.mds.yandex.net/get-mpic/5332938/img_id6496904754438664615.jpeg/orig|| https://avatars.mds.yandex.net/get-mpic/5167413/img_id8889799878780387054.jpeg/orig|| https://avatars.mds.yandex.net/get-mpic/5234026/img_id566142010201072994.jpeg/orig</t>
  </si>
  <si>
    <t>https://avatars.mds.yandex.net/get-mpic/5222340/img_id7116234001380629864.jpeg/orig|| https://avatars.mds.yandex.net/get-mpic/5255164/img_id2868634152249890225.jpeg/orig|| https://avatars.mds.yandex.net/get-mpic/5236733/img_id6770075295769341977.jpeg/orig|| https://avatars.mds.yandex.net/get-mpic/4519349/img_id131283130755203084.jpeg/orig|| https://avatars.mds.yandex.net/get-mpic/5221145/img_id2669483379434746526.jpeg/orig|| https://avatars.mds.yandex.net/get-mpic/5289362/img_id5568917587618798256.jpeg/orig|| https://avatars.mds.yandex.net/get-mpic/5242010/img_id5269390074696901383.jpeg/orig|| https://avatars.mds.yandex.net/get-mpic/5228105/img_id7324261043410891305.jpeg/orig|| https://avatars.mds.yandex.net/get-mpic/5226176/img_id3911487425173877930.jpeg/orig</t>
  </si>
  <si>
    <t>https://avatars.mds.yandex.net/get-mpic/5228105/img_id8850452962640505734.jpeg/orig</t>
  </si>
  <si>
    <t>https://avatars.mds.yandex.net/get-mpic/5169675/img_id5011983228852299524.jpeg/orig|| https://avatars.mds.yandex.net/get-mpic/5220693/img_id5873259265462432223.jpeg/orig|| https://avatars.mds.yandex.net/get-mpic/5242361/img_id6422895820507746807.jpeg/orig|| https://avatars.mds.yandex.net/get-mpic/5210335/img_id274256551084688201.jpeg/orig|| https://avatars.mds.yandex.net/get-mpic/4592225/img_id369085241425182634.jpeg/orig|| https://avatars.mds.yandex.net/get-mpic/5254153/img_id6730849279938369420.jpeg/orig|| https://avatars.mds.yandex.net/get-mpic/5146425/img_id8117427142292366491.jpeg/orig|| https://avatars.mds.yandex.net/get-mpic/5220693/img_id1363228283721990738.jpeg/orig</t>
  </si>
  <si>
    <t>https://avatars.mds.yandex.net/get-mpic/5233098/img_id9051796029488629293.jpeg/orig|| https://avatars.mds.yandex.net/get-mpic/4429951/img_id3019024383592097510.jpeg/orig|| https://avatars.mds.yandex.net/get-mpic/5221251/img_id2314908301218981304.jpeg/orig|| https://avatars.mds.yandex.net/get-mpic/5344223/img_id873582583851859536.jpeg/orig|| https://avatars.mds.yandex.net/get-mpic/5215227/img_id3749493401169926030.jpeg/orig|| https://avatars.mds.yandex.net/get-mpic/4937117/img_id1200760692139729147.jpeg/orig|| https://avatars.mds.yandex.net/get-mpic/5172752/img_id8580346607551478199.jpeg/orig|| https://avatars.mds.yandex.net/get-mpic/5321517/img_id8235360326308588980.jpeg/orig</t>
  </si>
  <si>
    <t>https://avatars.mds.yandex.net/get-mpic/5287705/img_id8518239708017948158.jpeg/orig|| https://avatars.mds.yandex.net/get-mpic/5209894/img_id4787064807679244041.jpeg/orig</t>
  </si>
  <si>
    <t>https://avatars.mds.yandex.net/get-mpic/5235907/img_id3970885573528298443.jpeg/orig|| https://avatars.mds.yandex.net/get-mpic/4954989/img_id9141807077023470913.jpeg/orig</t>
  </si>
  <si>
    <t>https://avatars.mds.yandex.net/get-mpic/5261272/img_id7600906894805605768.jpeg/orig</t>
  </si>
  <si>
    <t>https://avatars.mds.yandex.net/get-mpic/4818396/img_id3461077176663799717.jpeg/orig|| https://avatars.mds.yandex.net/get-mpic/5221826/img_id1831158930005858668.jpeg/orig|| https://avatars.mds.yandex.net/get-mpic/5280669/img_id9140477810912640192.jpeg/orig</t>
  </si>
  <si>
    <t>https://avatars.mds.yandex.net/get-mpic/5228682/img_id8308721960388602999.jpeg/orig|| https://avatars.mds.yandex.net/get-mpic/5226176/img_id93986406455614548.jpeg/orig|| https://avatars.mds.yandex.net/get-mpic/5221929/img_id7737545074295434304.jpeg/orig|| https://avatars.mds.yandex.net/get-mpic/5204675/img_id7127811124474240793.jpeg/orig</t>
  </si>
  <si>
    <t>https://avatars.mds.yandex.net/get-mpic/5319158/img_id8662913591661008154.jpeg/orig|| https://avatars.mds.yandex.net/get-mpic/5288893/img_id5105086851635816967.jpeg/orig|| https://avatars.mds.yandex.net/get-mpic/5206920/img_id609514050032445422.jpeg/orig|| https://avatars.mds.yandex.net/get-mpic/5324096/img_id4971872124696220927.jpeg/orig|| https://avatars.mds.yandex.net/get-mpic/5219318/img_id8958347436575639.jpeg/orig</t>
  </si>
  <si>
    <t>https://avatars.mds.yandex.net/get-mpic/5222586/img_id5875724456388387325.jpeg/orig|| https://avatars.mds.yandex.net/get-mpic/5246132/img_id6434034215975437863.jpeg/orig|| https://avatars.mds.yandex.net/get-mpic/5246132/img_id2777481385817761881.jpeg/orig</t>
  </si>
  <si>
    <t>https://avatars.mds.yandex.net/get-mpic/5130171/img_id1535101336297403699.jpeg/orig|| https://avatars.mds.yandex.net/get-mpic/5221251/img_id5852995452953869797.jpeg/orig|| https://avatars.mds.yandex.net/get-mpic/5130171/img_id6358848618685306845.jpeg/orig|| https://avatars.mds.yandex.net/get-mpic/5376414/img_id257236574407821488.jpeg/orig</t>
  </si>
  <si>
    <t>https://avatars.mds.yandex.net/get-mpic/4881627/img_id6443634266338756080.jpeg/orig|| https://avatars.mds.yandex.net/get-mpic/5330487/img_id3894491950252763600.jpeg/orig|| https://avatars.mds.yandex.net/get-mpic/5306939/img_id741368625068780137.jpeg/orig|| https://avatars.mds.yandex.net/get-mpic/5363625/img_id5661063215517706723.jpeg/orig|| https://avatars.mds.yandex.net/get-mpic/5347250/img_id6909695239661155752.jpeg/orig</t>
  </si>
  <si>
    <t>https://avatars.mds.yandex.net/get-mpic/5219030/img_id6356821320832672301.jpeg/orig</t>
  </si>
  <si>
    <t>https://avatars.mds.yandex.net/get-mpic/5228105/img_id8585043338415984515.jpeg/orig|| https://avatars.mds.yandex.net/get-mpic/5233339/img_id4484853969520385263.jpeg/orig</t>
  </si>
  <si>
    <t>https://avatars.mds.yandex.net/get-mpic/5245589/img_id9042031210880742260.jpeg/orig</t>
  </si>
  <si>
    <t>https://avatars.mds.yandex.net/get-mpic/4867510/img_id8566405264632120400.jpeg/orig</t>
  </si>
  <si>
    <t>https://avatars.mds.yandex.net/get-mpic/5261272/img_id9118868706188322574.jpeg/orig</t>
  </si>
  <si>
    <t>https://avatars.mds.yandex.net/get-mpic/5130171/img_id7254827056724493688.jpeg/orig|| https://avatars.mds.yandex.net/get-mpic/5332113/img_id3233471016015432481.jpeg/orig|| https://avatars.mds.yandex.net/get-mpic/4501142/img_id8284066638816033790.jpeg/orig|| https://avatars.mds.yandex.net/get-mpic/5204767/img_id3543973637868182214.jpeg/orig</t>
  </si>
  <si>
    <t>https://avatars.mds.yandex.net/get-mpic/4356316/img_id8954786880012227464.jpeg/orig|| https://avatars.mds.yandex.net/get-mpic/5251231/img_id1578695954476483028.jpeg/orig|| https://avatars.mds.yandex.net/get-mpic/5235242/img_id2466129624279368561.jpeg/orig</t>
  </si>
  <si>
    <t>https://avatars.mds.yandex.net/get-mpic/5320546/img_id283510031702267879.jpeg/orig|| https://avatars.mds.yandex.net/get-mpic/5319486/img_id3014882448191258151.jpeg/orig|| https://avatars.mds.yandex.net/get-mpic/5324096/img_id5425528102306676407.jpeg/orig</t>
  </si>
  <si>
    <t>https://avatars.mds.yandex.net/get-mpic/5209134/img_id2792580699368238077.jpeg/orig</t>
  </si>
  <si>
    <t>https://avatars.mds.yandex.net/get-mpic/5319158/img_id6148168593759816248.jpeg/orig|| https://avatars.mds.yandex.net/get-mpic/4880410/img_id641265521941243655.jpeg/orig|| https://avatars.mds.yandex.net/get-mpic/5221857/img_id5363166234585323731.jpeg/orig|| https://avatars.mds.yandex.net/get-mpic/4120716/img_id1828880622064551021.jpeg/orig</t>
  </si>
  <si>
    <t>https://avatars.mds.yandex.net/get-mpic/5288781/img_id1022045648848537798.jpeg/orig|| https://avatars.mds.yandex.net/get-mpic/5279750/img_id8071843018223060917.jpeg/orig|| https://avatars.mds.yandex.net/get-mpic/5246613/img_id4090630946463732149.jpeg/orig|| https://avatars.mds.yandex.net/get-mpic/4568822/img_id7481620680743478377.jpeg/orig</t>
  </si>
  <si>
    <t>https://avatars.mds.yandex.net/get-mpic/5240013/img_id1142815004081024177.jpeg/orig|| https://avatars.mds.yandex.net/get-mpic/5332261/img_id4441573191104798105.jpeg/orig</t>
  </si>
  <si>
    <t>https://avatars.mds.yandex.net/get-mpic/5255532/img_id5060632550098621826.jpeg/orig|| https://avatars.mds.yandex.net/get-mpic/5221935/img_id7648636493191200384.jpeg/orig|| https://avatars.mds.yandex.net/get-mpic/5454584/img_id6264290939371814499.jpeg/orig|| https://avatars.mds.yandex.net/get-mpic/5221935/img_id5933276704181236825.jpeg/orig|| https://avatars.mds.yandex.net/get-mpic/4709279/img_id7266888028586873250.jpeg/orig|| https://avatars.mds.yandex.net/get-mpic/5246132/img_id2468696863814583036.jpeg/orig|| https://avatars.mds.yandex.net/get-mpic/4519356/img_id3666047427513856936.jpeg/orig|| https://avatars.mds.yandex.net/get-mpic/5221441/img_id3993829405962490956.jpeg/orig</t>
  </si>
  <si>
    <t>https://avatars.mds.yandex.net/get-mpic/4575382/img_id9065988697933623926.jpeg/orig</t>
  </si>
  <si>
    <t>https://avatars.mds.yandex.net/get-mpic/5221929/img_id2367080948775070825.jpeg/orig|| https://avatars.mds.yandex.net/get-mpic/5279099/img_id854801143911617193.jpeg/orig|| https://avatars.mds.yandex.net/get-mpic/5236458/img_id2365970548754966481.jpeg/orig</t>
  </si>
  <si>
    <t>https://avatars.mds.yandex.net/get-mpic/5228682/img_id2429252607797878303.jpeg/orig|| https://avatars.mds.yandex.net/get-mpic/4012096/img_id1755842510043068383.jpeg/orig</t>
  </si>
  <si>
    <t>https://avatars.mds.yandex.net/get-mpic/5251330/img_id1315757643607123761.jpeg/orig|| https://avatars.mds.yandex.net/get-mpic/5363625/img_id8816746643731286863.jpeg/orig|| https://avatars.mds.yandex.net/get-mpic/5236090/img_id1068508614550880751.jpeg/orig|| https://avatars.mds.yandex.net/get-mpic/5163855/img_id5496524060320660177.jpeg/orig</t>
  </si>
  <si>
    <t>https://avatars.mds.yandex.net/get-mpic/5278457/img_id5097788042718604395.jpeg/orig|| https://avatars.mds.yandex.net/get-mpic/5376414/img_id7684157902939139565.jpeg/orig</t>
  </si>
  <si>
    <t>https://avatars.mds.yandex.net/get-mpic/5231953/img_id7392478364626645114.jpeg/orig|| https://avatars.mds.yandex.net/get-mpic/5312993/img_id4985571423258629683.jpeg/orig|| https://avatars.mds.yandex.net/get-mpic/5277894/img_id3093403573480504598.jpeg/orig|| https://avatars.mds.yandex.net/get-mpic/5316009/img_id5691570724009082156.jpeg/orig</t>
  </si>
  <si>
    <t>https://avatars.mds.yandex.net/get-mpic/5256693/img_id2774657058811533336.jpeg/orig</t>
  </si>
  <si>
    <t>https://avatars.mds.yandex.net/get-mpic/4881627/img_id3164151722944343259.jpeg/orig|| https://avatars.mds.yandex.net/get-mpic/5287649/img_id7804955676329893672.jpeg/orig|| https://avatars.mds.yandex.net/get-mpic/5288539/img_id8416873655239043163.jpeg/orig</t>
  </si>
  <si>
    <t>https://avatars.mds.yandex.net/get-mpic/5346238/img_id7062027743177024252.jpeg/orig|| https://avatars.mds.yandex.net/get-mpic/5307186/img_id6111458429395625987.jpeg/orig|| https://avatars.mds.yandex.net/get-mpic/5351166/img_id9122037383717594486.jpeg/orig|| https://avatars.mds.yandex.net/get-mpic/5238586/img_id124905060268131929.jpeg/orig|| https://avatars.mds.yandex.net/get-mpic/4120495/img_id3505855080407052890.jpeg/orig|| https://avatars.mds.yandex.net/get-mpic/5236733/img_id6935224800192900430.jpeg/orig|| https://avatars.mds.yandex.net/get-mpic/5129282/img_id6418945782678790076.jpeg/orig|| https://avatars.mds.yandex.net/get-mpic/5236885/img_id1631883619792938908.jpeg/orig</t>
  </si>
  <si>
    <t>https://avatars.mds.yandex.net/get-mpic/5247291/img_id4750187814312653875.jpeg/orig|| https://avatars.mds.yandex.net/get-mpic/5220903/img_id7536951699778321884.jpeg/orig|| https://avatars.mds.yandex.net/get-mpic/5227339/img_id1479761624481006365.jpeg/orig|| https://avatars.mds.yandex.net/get-mpic/5240013/img_id2145288651255060981.jpeg/orig</t>
  </si>
  <si>
    <t>https://avatars.mds.yandex.net/get-mpic/5130171/img_id4506522429066750831.jpeg/orig|| https://avatars.mds.yandex.net/get-mpic/3612791/img_id3812996519421552227.jpeg/orig|| https://avatars.mds.yandex.net/get-mpic/5242010/img_id4252390930868341247.jpeg/orig|| https://avatars.mds.yandex.net/get-mpic/4794494/img_id8522349024767344703.jpeg/orig|| https://avatars.mds.yandex.net/get-mpic/5209134/img_id502029660204622517.jpeg/orig</t>
  </si>
  <si>
    <t>https://avatars.mds.yandex.net/get-mpic/5172752/img_id2357932675932032739.jpeg/orig</t>
  </si>
  <si>
    <t>https://avatars.mds.yandex.net/get-mpic/5235448/img_id451671646333862548.jpeg/orig|| https://avatars.mds.yandex.net/get-mpic/5425309/img_id2595581420217949718.jpeg/orig|| https://avatars.mds.yandex.net/get-mpic/5288039/img_id9050074690651939477.jpeg/orig|| https://avatars.mds.yandex.net/get-mpic/5311850/img_id2042377329647551780.jpeg/orig|| https://avatars.mds.yandex.net/get-mpic/5216721/img_id15519653188583333.jpeg/orig|| https://avatars.mds.yandex.net/get-mpic/5363625/img_id3527475183115239767.jpeg/orig|| https://avatars.mds.yandex.net/get-mpic/5347250/img_id257559900227947581.jpeg/orig|| https://avatars.mds.yandex.net/get-mpic/5251231/img_id4289961651507755310.jpeg/orig|| https://avatars.mds.yandex.net/get-mpic/4725270/img_id9024583257839850123.jpeg/orig</t>
  </si>
  <si>
    <t>https://avatars.mds.yandex.net/get-mpic/5252617/img_id6369655439111882553.jpeg/orig|| https://avatars.mds.yandex.net/get-mpic/5287649/img_id2146909607597098151.jpeg/orig|| https://avatars.mds.yandex.net/get-mpic/5289692/img_id2914893346097438954.jpeg/orig|| https://avatars.mds.yandex.net/get-mpic/5220693/img_id6969029443448515598.jpeg/orig</t>
  </si>
  <si>
    <t>https://avatars.mds.yandex.net/get-mpic/5289692/img_id2044902671042311431.jpeg/orig|| https://avatars.mds.yandex.net/get-mpic/5284139/img_id3973962664838517118.jpeg/orig|| https://avatars.mds.yandex.net/get-mpic/5278457/img_id3236369219363669463.jpeg/orig|| https://avatars.mds.yandex.net/get-mpic/5227339/img_id2140331633508681679.jpeg/orig|| https://avatars.mds.yandex.net/get-mpic/5235397/img_id4604265477473932473.jpeg/orig|| https://avatars.mds.yandex.net/get-mpic/5242010/img_id6705488342789875273.jpeg/orig|| https://avatars.mds.yandex.net/get-mpic/5332179/img_id7148895819729645249.jpeg/orig</t>
  </si>
  <si>
    <t>https://avatars.mds.yandex.net/get-mpic/5332938/img_id8771896721216323297.jpeg/orig</t>
  </si>
  <si>
    <t>https://avatars.mds.yandex.net/get-mpic/5232651/img_id7976093946746932307.jpeg/orig</t>
  </si>
  <si>
    <t>https://avatars.mds.yandex.net/get-mpic/5222613/img_id7808429923682461892.jpeg/orig|| https://avatars.mds.yandex.net/get-mpic/4725270/img_id3823831087306645716.jpeg/orig|| https://avatars.mds.yandex.net/get-mpic/5167413/img_id3410708338828987381.jpeg/orig|| https://avatars.mds.yandex.net/get-mpic/5319329/img_id4853698764884454767.jpeg/orig</t>
  </si>
  <si>
    <t>https://avatars.mds.yandex.net/get-mpic/5246613/img_id1106459830592968762.jpeg/orig|| https://avatars.mds.yandex.net/get-mpic/5279750/img_id1909311587972448514.jpeg/orig</t>
  </si>
  <si>
    <t>https://avatars.mds.yandex.net/get-mpic/3861966/img_id9121951970841273693.jpeg/orig|| https://avatars.mds.yandex.net/get-mpic/5209134/img_id4221828211164803422.jpeg/orig|| https://avatars.mds.yandex.net/get-mpic/5346238/img_id1685225007217250199.jpeg/orig|| https://avatars.mds.yandex.net/get-mpic/5287705/img_id9112967480287830967.jpeg/orig|| https://avatars.mds.yandex.net/get-mpic/4881627/img_id7425186459296087770.jpeg/orig</t>
  </si>
  <si>
    <t>https://avatars.mds.yandex.net/get-mpic/5234495/img_id7603140848020245451.jpeg/orig|| https://avatars.mds.yandex.net/get-mpic/4818396/img_id9089824017258343907.jpeg/orig|| https://avatars.mds.yandex.net/get-mpic/5312584/img_id8472505468549709464.jpeg/orig|| https://avatars.mds.yandex.net/get-mpic/5261272/img_id1649636779850622265.jpeg/orig|| https://avatars.mds.yandex.net/get-mpic/5221807/img_id5465371746483594194.jpeg/orig</t>
  </si>
  <si>
    <t>https://avatars.mds.yandex.net/get-mpic/5351166/img_id2131335885780898576.jpeg/orig|| https://avatars.mds.yandex.net/get-mpic/5221004/img_id2565500515850918506.jpeg/orig|| https://avatars.mds.yandex.net/get-mpic/5281727/img_id3743128514385274919.jpeg/orig|| https://avatars.mds.yandex.net/get-mpic/5242361/img_id5157127189413073313.jpeg/orig|| https://avatars.mds.yandex.net/get-mpic/5220903/img_id4073859674538738865.jpeg/orig</t>
  </si>
  <si>
    <t>https://avatars.mds.yandex.net/get-mpic/5252277/img_id1476814404886667649.jpeg/orig|| https://avatars.mds.yandex.net/get-mpic/5281967/img_id3501197190671237474.jpeg/orig|| https://avatars.mds.yandex.net/get-mpic/3631580/img_id2668473096311684558.jpeg/orig|| https://avatars.mds.yandex.net/get-mpic/5332938/img_id7520960255615016209.jpeg/orig|| https://avatars.mds.yandex.net/get-mpic/5425309/img_id9222950751815487250.jpeg/orig|| https://avatars.mds.yandex.net/get-mpic/5222168/img_id3252786041426026186.jpeg/orig|| https://avatars.mds.yandex.net/get-mpic/4955516/img_id2323847069604886167.jpeg/orig|| https://avatars.mds.yandex.net/get-mpic/5032583/img_id4507122656583319870.jpeg/orig|| https://avatars.mds.yandex.net/get-mpic/5252116/img_id4221423516580899126.jpeg/orig</t>
  </si>
  <si>
    <t>https://avatars.mds.yandex.net/get-mpic/5236038/img_id4169347189553899982.jpeg/orig|| https://avatars.mds.yandex.net/get-mpic/5316009/img_id9134479041343297971.jpeg/orig|| https://avatars.mds.yandex.net/get-mpic/5278457/img_id7555010631760565034.jpeg/orig|| https://avatars.mds.yandex.net/get-mpic/5169675/img_id8542391790932473273.jpeg/orig|| https://avatars.mds.yandex.net/get-mpic/5319158/img_id1101986368179223367.jpeg/orig|| https://avatars.mds.yandex.net/get-mpic/5284139/img_id5722400858956045691.jpeg/orig|| https://avatars.mds.yandex.net/get-mpic/5228105/img_id1481931092890040339.jpeg/orig|| https://avatars.mds.yandex.net/get-mpic/5236535/img_id3121637527963481804.jpeg/orig|| https://avatars.mds.yandex.net/get-mpic/5243609/img_id2464733671816180198.jpeg/orig|| https://avatars.mds.yandex.net/get-mpic/4413406/img_id6508276400330749487.jpeg/orig</t>
  </si>
  <si>
    <t>https://avatars.mds.yandex.net/get-mpic/4904013/img_id5346025747020098280.jpeg/orig|| https://avatars.mds.yandex.net/get-mpic/5247291/img_id1497758009855889622.jpeg/orig|| https://avatars.mds.yandex.net/get-mpic/5247291/img_id6333258715064869763.jpeg/orig|| https://avatars.mds.yandex.net/get-mpic/4794619/img_id5978018293734008122.jpeg/orig|| https://avatars.mds.yandex.net/get-mpic/5222239/img_id547904634342657093.jpeg/orig|| https://avatars.mds.yandex.net/get-mpic/5221216/img_id5020561767312271294.jpeg/orig|| https://avatars.mds.yandex.net/get-mpic/5186016/img_id6720663243358572207.jpeg/orig|| https://avatars.mds.yandex.net/get-mpic/5387588/img_id2101128675484213248.jpeg/orig|| https://avatars.mds.yandex.net/get-mpic/4937511/img_id4370177909581672282.jpeg/orig|| https://avatars.mds.yandex.net/get-mpic/5288893/img_id6783663264988116120.jpeg/orig</t>
  </si>
  <si>
    <t>https://avatars.mds.yandex.net/get-mpic/5242010/img_id4062764141218065703.jpeg/orig|| https://avatars.mds.yandex.net/get-mpic/5220508/img_id2024080881776965378.jpeg/orig|| https://avatars.mds.yandex.net/get-mpic/4529750/img_id7323048222758869939.jpeg/orig|| https://avatars.mds.yandex.net/get-mpic/5284155/img_id2021841124264317396.jpeg/orig|| https://avatars.mds.yandex.net/get-mpic/5221865/img_id8320429964541031061.jpeg/orig</t>
  </si>
  <si>
    <t>https://avatars.mds.yandex.net/get-mpic/4429951/img_id5723101631843031589.jpeg/orig</t>
  </si>
  <si>
    <t>https://avatars.mds.yandex.net/get-mpic/5278457/img_id5169181099072625042.jpeg/orig|| https://avatars.mds.yandex.net/get-mpic/4420830/img_id8145756880066984911.jpeg/orig|| https://avatars.mds.yandex.net/get-mpic/4937117/img_id1698252833838981844.jpeg/orig|| https://avatars.mds.yandex.net/get-mpic/5246132/img_id5734478061141209675.jpeg/orig|| https://avatars.mds.yandex.net/get-mpic/5205776/img_id2844677798652132380.jpeg/orig|| https://avatars.mds.yandex.net/get-mpic/5222546/img_id673513459990944880.jpeg/orig|| https://avatars.mds.yandex.net/get-mpic/5316009/img_id6938340557044264761.jpeg/orig|| https://avatars.mds.yandex.net/get-mpic/5131700/img_id6529684345244059934.jpeg/orig|| https://avatars.mds.yandex.net/get-mpic/5344732/img_id4412123847582311556.jpeg/orig|| https://avatars.mds.yandex.net/get-mpic/5240148/img_id9173095270885389802.jpeg/orig</t>
  </si>
  <si>
    <t>https://avatars.mds.yandex.net/get-mpic/5220903/img_id2356344788342411627.jpeg/orig|| https://avatars.mds.yandex.net/get-mpic/5231953/img_id4156228770432083012.jpeg/orig|| https://avatars.mds.yandex.net/get-mpic/5290046/img_id7749147820087824264.jpeg/orig|| https://avatars.mds.yandex.net/get-mpic/5235128/img_id2871988324618507605.jpeg/orig|| https://avatars.mds.yandex.net/get-mpic/5238263/img_id2952418048378201252.jpeg/orig|| https://avatars.mds.yandex.net/get-mpic/5221441/img_id1352792704117152944.jpeg/orig|| https://avatars.mds.yandex.net/get-mpic/5215227/img_id2453988618183564730.jpeg/orig|| https://avatars.mds.yandex.net/get-mpic/5221946/img_id986779621208906112.jpeg/orig|| https://avatars.mds.yandex.net/get-mpic/5332261/img_id8599097811687658509.jpeg/orig|| https://avatars.mds.yandex.net/get-mpic/5238586/img_id2724742072334818767.jpeg/orig</t>
  </si>
  <si>
    <t>https://avatars.mds.yandex.net/get-mpic/5306939/img_id5799533498294696250.jpeg/orig|| https://avatars.mds.yandex.net/get-mpic/5272727/img_id1569472021107340790.jpeg/orig|| https://avatars.mds.yandex.net/get-mpic/4828674/img_id1291418354800510443.jpeg/orig|| https://avatars.mds.yandex.net/get-mpic/5252617/img_id1335525377739859132.jpeg/orig|| https://avatars.mds.yandex.net/get-mpic/5245500/img_id2177199032376660188.jpeg/orig|| https://avatars.mds.yandex.net/get-mpic/5243791/img_id8493289812368128881.jpeg/orig|| https://avatars.mds.yandex.net/get-mpic/5222586/img_id3589271117442312415.jpeg/orig|| https://avatars.mds.yandex.net/get-mpic/5206920/img_id6492400672548571483.jpeg/orig|| https://avatars.mds.yandex.net/get-mpic/5131700/img_id542372207133430784.jpeg/orig|| https://avatars.mds.yandex.net/get-mpic/3861966/img_id6636427997926851432.jpeg/orig</t>
  </si>
  <si>
    <t>https://avatars.mds.yandex.net/get-mpic/5235397/img_id7152895617603164280.jpeg/orig|| https://avatars.mds.yandex.net/get-mpic/5221929/img_id1661751760390240563.jpeg/orig|| https://avatars.mds.yandex.net/get-mpic/5284155/img_id9095618409809189065.jpeg/orig|| https://avatars.mds.yandex.net/get-mpic/5246132/img_id5363278380340576417.jpeg/orig|| https://avatars.mds.yandex.net/get-mpic/5240013/img_id213150545005711191.jpeg/orig|| https://avatars.mds.yandex.net/get-mpic/5255532/img_id1853244080108455288.jpeg/orig</t>
  </si>
  <si>
    <t>https://avatars.mds.yandex.net/get-mpic/5344732/img_id2846743378945886409.jpeg/orig|| https://avatars.mds.yandex.net/get-mpic/5233339/img_id5153763864111078066.jpeg/orig|| https://avatars.mds.yandex.net/get-mpic/5454584/img_id2448425590205168246.jpeg/orig|| https://avatars.mds.yandex.net/get-mpic/5344223/img_id7174841714222556592.jpeg/orig|| https://avatars.mds.yandex.net/get-mpic/5283489/img_id2340307656746986397.jpeg/orig|| https://avatars.mds.yandex.net/get-mpic/5277894/img_id3987057997555311496.jpeg/orig</t>
  </si>
  <si>
    <t>https://avatars.mds.yandex.net/get-mpic/5274753/img_id406725960857983741.jpeg/orig|| https://avatars.mds.yandex.net/get-mpic/4519356/img_id7619270781112432362.jpeg/orig|| https://avatars.mds.yandex.net/get-mpic/5280669/img_id4202287806441072646.jpeg/orig|| https://avatars.mds.yandex.net/get-mpic/4568822/img_id9199267488099189610.jpeg/orig|| https://avatars.mds.yandex.net/get-mpic/5151028/img_id1320482539419386466.jpeg/orig|| https://avatars.mds.yandex.net/get-mpic/5425309/img_id1848909406406582843.jpeg/orig|| https://avatars.mds.yandex.net/get-mpic/5228682/img_id4802770658934605115.jpeg/orig</t>
  </si>
  <si>
    <t>https://avatars.mds.yandex.net/get-mpic/5349375/img_id2573691628442875280.jpeg/orig|| https://avatars.mds.yandex.net/get-mpic/5286714/img_id7549550799830805476.jpeg/orig|| https://avatars.mds.yandex.net/get-mpic/5281967/img_id4573168213213780228.jpeg/orig|| https://avatars.mds.yandex.net/get-mpic/5279750/img_id1671887641470338169.jpeg/orig|| https://avatars.mds.yandex.net/get-mpic/5228105/img_id3766439625577603148.jpeg/orig|| https://avatars.mds.yandex.net/get-mpic/5234569/img_id8715453156733263734.jpeg/orig|| https://avatars.mds.yandex.net/get-mpic/4973279/img_id2014666953420986391.jpeg/orig|| https://avatars.mds.yandex.net/get-mpic/5236733/img_id1365918004506018949.jpeg/orig|| https://avatars.mds.yandex.net/get-mpic/5234463/img_id5753749007801871577.jpeg/orig|| https://avatars.mds.yandex.net/get-mpic/5287705/img_id6996721291641004730.jpeg/orig</t>
  </si>
  <si>
    <t>https://avatars.mds.yandex.net/get-mpic/5229821/img_id6167138733117587105.jpeg/orig|| https://avatars.mds.yandex.net/get-mpic/5209894/img_id6872977424108981309.jpeg/orig|| https://avatars.mds.yandex.net/get-mpic/4429951/img_id6612906011419542111.jpeg/orig|| https://avatars.mds.yandex.net/get-mpic/5219306/img_id7633689898381400615.jpeg/orig|| https://avatars.mds.yandex.net/get-mpic/5151433/img_id1662002961740138223.jpeg/orig|| https://avatars.mds.yandex.net/get-mpic/4867510/img_id1631797159346081577.jpeg/orig|| https://avatars.mds.yandex.net/get-mpic/4818396/img_id5527077148802793565.jpeg/orig|| https://avatars.mds.yandex.net/get-mpic/5236741/img_id2673395251999324234.jpeg/orig|| https://avatars.mds.yandex.net/get-mpic/4529531/img_id8161347777307554350.jpeg/orig|| https://avatars.mds.yandex.net/get-mpic/4592225/img_id5800933401643991628.jpeg/orig</t>
  </si>
  <si>
    <t>https://avatars.mds.yandex.net/get-mpic/5236108/img_id4870400874098553026.jpeg/orig</t>
  </si>
  <si>
    <t>https://avatars.mds.yandex.net/get-mpic/5235182/img_id2850269926624826794.jpeg/orig|| https://avatars.mds.yandex.net/get-mpic/5243677/img_id56308987785191639.jpeg/orig|| https://avatars.mds.yandex.net/get-mpic/5304975/img_id7282970475879137166.jpeg/orig</t>
  </si>
  <si>
    <t>https://avatars.mds.yandex.net/get-mpic/5288039/img_id6273278658306417799.jpeg/orig</t>
  </si>
  <si>
    <t>https://avatars.mds.yandex.net/get-mpic/4904013/img_id2233547457271473394.jpeg/orig|| https://avatars.mds.yandex.net/get-mpic/4614963/img_id9086353144042296337.jpeg/orig|| https://avatars.mds.yandex.net/get-mpic/4519356/img_id6954830117880340322.jpeg/orig|| https://avatars.mds.yandex.net/get-mpic/4949903/img_id3901562268647409591.jpeg/orig|| https://avatars.mds.yandex.net/get-mpic/5222168/img_id1852206762286770761.jpeg/orig</t>
  </si>
  <si>
    <t>https://avatars.mds.yandex.net/get-mpic/5221826/img_id2078465540624268567.jpeg/orig|| https://avatars.mds.yandex.net/get-mpic/5284155/img_id2536061400698033928.jpeg/orig|| https://avatars.mds.yandex.net/get-mpic/5345452/img_id8039075681181501147.jpeg/orig|| https://avatars.mds.yandex.net/get-mpic/5222613/img_id785457604518196684.jpeg/orig</t>
  </si>
  <si>
    <t>https://avatars.mds.yandex.net/get-mpic/5221251/img_id405936409060299170.jpeg/orig|| https://avatars.mds.yandex.net/get-mpic/5236090/img_id9147015524985647180.jpeg/orig|| https://avatars.mds.yandex.net/get-mpic/5246613/img_id4856199448167661167.jpeg/orig</t>
  </si>
  <si>
    <t>https://avatars.mds.yandex.net/get-mpic/5150634/img_id1982745876668994056.jpeg/orig|| https://avatars.mds.yandex.net/get-mpic/5221216/img_id8527855007746589290.jpeg/orig</t>
  </si>
  <si>
    <t>https://avatars.mds.yandex.net/get-mpic/5210335/img_id5508234959602294249.jpeg/orig</t>
  </si>
  <si>
    <t>https://avatars.mds.yandex.net/get-mpic/5319329/img_id8806094559050809813.jpeg/orig|| https://avatars.mds.yandex.net/get-mpic/5284155/img_id5435090771528695773.jpeg/orig|| https://avatars.mds.yandex.net/get-mpic/5256693/img_id7886570528232740551.jpeg/orig|| https://avatars.mds.yandex.net/get-mpic/5289362/img_id2251692925557996226.jpeg/orig|| https://avatars.mds.yandex.net/get-mpic/5222613/img_id785457604518196684.jpeg/orig</t>
  </si>
  <si>
    <t>https://avatars.mds.yandex.net/get-mpic/5418200/img_id7416225499148593471.jpeg/orig|| https://avatars.mds.yandex.net/get-mpic/5228682/img_id7034582654941673488.jpeg/orig|| https://avatars.mds.yandex.net/get-mpic/5238069/img_id1953248137215813925.jpeg/orig|| https://avatars.mds.yandex.net/get-mpic/5235334/img_id7944946146713589914.jpeg/orig|| https://avatars.mds.yandex.net/get-mpic/5220693/img_id4178336613809741259.jpeg/orig</t>
  </si>
  <si>
    <t>https://avatars.mds.yandex.net/get-mpic/5209949/img_id6573822466668764058.jpeg/orig|| https://avatars.mds.yandex.net/get-mpic/5235907/img_id4196147298756074409.jpeg/orig|| https://avatars.mds.yandex.net/get-mpic/5204675/img_id7942082928205317005.jpeg/orig|| https://avatars.mds.yandex.net/get-mpic/4949903/img_id8959932585617477353.jpeg/orig</t>
  </si>
  <si>
    <t>https://avatars.mds.yandex.net/get-mpic/5234495/img_id6132344971633495201.jpeg/orig</t>
  </si>
  <si>
    <t>https://avatars.mds.yandex.net/get-mpic/5220693/img_id8305710912897391501.jpeg/orig</t>
  </si>
  <si>
    <t>https://avatars.mds.yandex.net/get-mpic/5221004/img_id6342601706368227716.jpeg/orig</t>
  </si>
  <si>
    <t>https://avatars.mds.yandex.net/get-mpic/5172752/img_id9099594261298891361.jpeg/orig|| https://avatars.mds.yandex.net/get-mpic/5363546/img_id521718830639117157.jpeg/orig|| https://avatars.mds.yandex.net/get-mpic/5221946/img_id2575676306270276991.jpeg/orig|| https://avatars.mds.yandex.net/get-mpic/5252557/img_id4372732468048736258.jpeg/orig</t>
  </si>
  <si>
    <t>https://avatars.mds.yandex.net/get-mpic/5251330/img_id6590424065621677973.jpeg/orig</t>
  </si>
  <si>
    <t>https://avatars.mds.yandex.net/get-mpic/4904013/img_id5860324648664374843.jpeg/orig</t>
  </si>
  <si>
    <t>https://avatars.mds.yandex.net/get-mpic/5220415/img_id5929793852266815.jpeg/orig</t>
  </si>
  <si>
    <t>https://avatars.mds.yandex.net/get-mpic/5220415/img_id8236307886920758874.jpeg/orig|| https://avatars.mds.yandex.net/get-mpic/5254781/img_id639075603267037565.jpeg/orig|| https://avatars.mds.yandex.net/get-mpic/5334770/img_id7005615978588059670.jpeg/orig</t>
  </si>
  <si>
    <t>https://avatars.mds.yandex.net/get-mpic/5210254/img_id3633040126543676072.jpeg/orig|| https://avatars.mds.yandex.net/get-mpic/5221929/img_id5726755515266099674.jpeg/orig|| https://avatars.mds.yandex.net/get-mpic/5167413/img_id1009274330377872037.jpeg/orig|| https://avatars.mds.yandex.net/get-mpic/5234495/img_id9475095776969489.jpeg/orig|| https://avatars.mds.yandex.net/get-mpic/5220693/img_id6307651145282776560.jpeg/orig</t>
  </si>
  <si>
    <t>https://avatars.mds.yandex.net/get-mpic/5280669/img_id832325925365798205.jpeg/orig|| https://avatars.mds.yandex.net/get-mpic/5363625/img_id4396084485631065511.jpeg/orig|| https://avatars.mds.yandex.net/get-mpic/5251330/img_id4886696824022478639.jpeg/orig|| https://avatars.mds.yandex.net/get-mpic/5319329/img_id3251467274681797541.jpeg/orig|| https://avatars.mds.yandex.net/get-mpic/4904013/img_id7989765661404307358.jpeg/orig|| https://avatars.mds.yandex.net/get-mpic/5209134/img_id2485775626846416229.jpeg/orig</t>
  </si>
  <si>
    <t>https://avatars.mds.yandex.net/get-mpic/5236885/img_id9083412612842784818.jpeg/orig|| https://avatars.mds.yandex.net/get-mpic/5229883/img_id2872980267325483742.jpeg/orig|| https://avatars.mds.yandex.net/get-mpic/5221857/img_id4947610479717219822.jpeg/orig|| https://avatars.mds.yandex.net/get-mpic/5220932/img_id6613825399364299227.jpeg/orig|| https://avatars.mds.yandex.net/get-mpic/5279750/img_id5263462638511636758.jpeg/orig</t>
  </si>
  <si>
    <t>https://avatars.mds.yandex.net/get-mpic/5236038/img_id8511955276015437205.jpeg/orig|| https://avatars.mds.yandex.net/get-mpic/5233785/img_id4644849770829064809.jpeg/orig|| https://avatars.mds.yandex.net/get-mpic/5094021/img_id8545036713166099877.jpeg/orig</t>
  </si>
  <si>
    <t>https://avatars.mds.yandex.net/get-mpic/5175047/img_id1200792516532673676.jpeg/orig|| https://avatars.mds.yandex.net/get-mpic/4863739/img_id5323123553259108612.jpeg/orig|| https://avatars.mds.yandex.net/get-mpic/5206920/img_id3794549857813615544.jpeg/orig|| https://avatars.mds.yandex.net/get-mpic/5220508/img_id2894302170632313997.jpeg/orig|| https://avatars.mds.yandex.net/get-mpic/4794494/img_id6996084591641441916.jpeg/orig</t>
  </si>
  <si>
    <t>https://avatars.mds.yandex.net/get-mpic/5228105/img_id7287291304889456636.jpeg/orig|| https://avatars.mds.yandex.net/get-mpic/3631580/img_id668972790483695789.jpeg/orig|| https://avatars.mds.yandex.net/get-mpic/5238069/img_id5610987705797585985.jpeg/orig|| https://avatars.mds.yandex.net/get-mpic/5312993/img_id1755128988108598287.jpeg/orig|| https://avatars.mds.yandex.net/get-mpic/5311850/img_id9155742168115816124.jpeg/orig|| https://avatars.mds.yandex.net/get-mpic/5235128/img_id3145683112905060184.jpeg/orig|| https://avatars.mds.yandex.net/get-mpic/5221935/img_id555645454179794944.jpeg/orig|| https://avatars.mds.yandex.net/get-mpic/5221145/img_id3928176392373849272.jpeg/orig</t>
  </si>
  <si>
    <t>https://avatars.mds.yandex.net/get-mpic/5032583/img_id1752595285679770744.jpeg/orig</t>
  </si>
  <si>
    <t>https://avatars.mds.yandex.net/get-mpic/5376959/img_id901460187144167270.jpeg/orig</t>
  </si>
  <si>
    <t>https://avatars.mds.yandex.net/get-mpic/4501142/img_id8934541999062487103.jpeg/orig|| https://avatars.mds.yandex.net/get-mpic/5229821/img_id205406783871065673.jpeg/orig</t>
  </si>
  <si>
    <t>https://avatars.mds.yandex.net/get-mpic/5221826/img_id5553557893839971842.jpeg/orig</t>
  </si>
  <si>
    <t>https://avatars.mds.yandex.net/get-mpic/3980374/img_id6734709732224104063.jpeg/orig|| https://avatars.mds.yandex.net/get-mpic/5252116/img_id3695373726960175923.jpeg/orig|| https://avatars.mds.yandex.net/get-mpic/5288539/img_id1025553978242483103.jpeg/orig</t>
  </si>
  <si>
    <t>https://avatars.mds.yandex.net/get-mpic/4835126/img_id7724312113402374815.jpeg/orig|| https://avatars.mds.yandex.net/get-mpic/5253277/img_id6534131267399269456.jpeg/orig</t>
  </si>
  <si>
    <t>https://avatars.mds.yandex.net/get-mpic/5222613/img_id8267037193320232072.jpeg/orig</t>
  </si>
  <si>
    <t>https://avatars.mds.yandex.net/get-mpic/5288039/img_id382695512095826429.jpeg/orig|| https://avatars.mds.yandex.net/get-mpic/5283489/img_id2661544476701311922.jpeg/orig|| https://avatars.mds.yandex.net/get-mpic/5221441/img_id4259670954610579157.jpeg/orig|| https://avatars.mds.yandex.net/get-mpic/5284145/img_id5996231548984366140.jpeg/orig|| https://avatars.mds.yandex.net/get-mpic/5332113/img_id4921925554384666063.jpeg/orig|| https://avatars.mds.yandex.net/get-mpic/4501142/img_id3690586196131228436.jpeg/orig</t>
  </si>
  <si>
    <t>https://avatars.mds.yandex.net/get-mpic/5235119/img_id6295304019821055076.jpeg/orig|| https://avatars.mds.yandex.net/get-mpic/5216721/img_id8730081360112843935.jpeg/orig|| https://avatars.mds.yandex.net/get-mpic/5307186/img_id6026364437035533885.jpeg/orig|| https://avatars.mds.yandex.net/get-mpic/5235128/img_id6503495255236431573.jpeg/orig|| https://avatars.mds.yandex.net/get-mpic/5163819/img_id7173749218382738782.jpeg/orig</t>
  </si>
  <si>
    <t>https://avatars.mds.yandex.net/get-mpic/4120495/img_id391076213116990510.jpeg/orig|| https://avatars.mds.yandex.net/get-mpic/5175047/img_id7769346283561550808.jpeg/orig|| https://avatars.mds.yandex.net/get-mpic/4420830/img_id1091895971674935101.jpeg/orig|| https://avatars.mds.yandex.net/get-mpic/5255164/img_id8961270680386324111.jpeg/orig|| https://avatars.mds.yandex.net/get-mpic/4120716/img_id2129121800728363344.jpeg/orig</t>
  </si>
  <si>
    <t>https://avatars.mds.yandex.net/get-mpic/5221865/img_id8147361194826083743.jpeg/orig|| https://avatars.mds.yandex.net/get-mpic/5284145/img_id8551919411343639985.jpeg/orig|| https://avatars.mds.yandex.net/get-mpic/5216721/img_id4427836680597840757.jpeg/orig|| https://avatars.mds.yandex.net/get-mpic/5220903/img_id2083574188801732286.jpeg/orig|| https://avatars.mds.yandex.net/get-mpic/5243609/img_id6665286493216619101.jpeg/orig</t>
  </si>
  <si>
    <t>https://avatars.mds.yandex.net/get-mpic/5346847/img_id7741383511491316505.jpeg/orig</t>
  </si>
  <si>
    <t>https://avatars.mds.yandex.net/get-mpic/5241173/img_id8271136164665273853.jpeg/orig|| https://avatars.mds.yandex.net/get-mpic/5288781/img_id4043415141436997540.jpeg/orig</t>
  </si>
  <si>
    <t>https://avatars.mds.yandex.net/get-mpic/4420830/img_id686608812088435092.jpeg/orig</t>
  </si>
  <si>
    <t>https://avatars.mds.yandex.net/get-mpic/4577446/img_id6539148937585507693.jpeg/orig|| https://avatars.mds.yandex.net/get-mpic/5287649/img_id8438760365012510898.jpeg/orig</t>
  </si>
  <si>
    <t>https://avatars.mds.yandex.net/get-mpic/5426148/img_id3312576389165491849.jpeg/orig</t>
  </si>
  <si>
    <t>https://avatars.mds.yandex.net/get-mpic/5209894/img_id3122599796069286243.jpeg/orig|| https://avatars.mds.yandex.net/get-mpic/5233339/img_id1647715508658137270.jpeg/orig|| https://avatars.mds.yandex.net/get-mpic/5231781/img_id5715771562592633498.jpeg/orig</t>
  </si>
  <si>
    <t>https://avatars.mds.yandex.net/get-mpic/4949903/img_id1075422686890215937.jpeg/orig</t>
  </si>
  <si>
    <t>https://avatars.mds.yandex.net/get-mpic/5234357/img_id3603433394963272939.jpeg/orig|| https://avatars.mds.yandex.net/get-mpic/5304975/img_id289336540979970976.jpeg/orig</t>
  </si>
  <si>
    <t>https://avatars.mds.yandex.net/get-mpic/5251330/img_id2916453940646776096.jpeg/orig</t>
  </si>
  <si>
    <t>https://avatars.mds.yandex.net/get-mpic/4973279/img_id3415214670294464816.jpeg/orig</t>
  </si>
  <si>
    <t>https://avatars.mds.yandex.net/get-mpic/5252617/img_id1942306766127129972.jpeg/orig</t>
  </si>
  <si>
    <t>https://avatars.mds.yandex.net/get-mpic/5234569/img_id3378421500835996503.jpeg/orig</t>
  </si>
  <si>
    <t>https://avatars.mds.yandex.net/get-mpic/5241173/img_id8227704956069487076.jpeg/orig</t>
  </si>
  <si>
    <t>https://avatars.mds.yandex.net/get-mpic/4794619/img_id2344942139276892336.jpeg/orig</t>
  </si>
  <si>
    <t>https://avatars.mds.yandex.net/get-mpic/5238069/img_id2957343174935205157.jpeg/orig|| https://avatars.mds.yandex.net/get-mpic/5253050/img_id7480561554003294940.jpeg/orig|| https://avatars.mds.yandex.net/get-mpic/5312584/img_id7949676076685319619.jpeg/orig|| https://avatars.mds.yandex.net/get-mpic/5245452/img_id7696273032169121289.jpeg/orig|| https://avatars.mds.yandex.net/get-mpic/5129282/img_id1372885870789344621.jpeg/orig|| https://avatars.mds.yandex.net/get-mpic/5284155/img_id8086529658335148312.jpeg/orig</t>
  </si>
  <si>
    <t>https://avatars.mds.yandex.net/get-mpic/5366650/img_id836943915069706116.jpeg/orig|| https://avatars.mds.yandex.net/get-mpic/5289362/img_id985528840559237148.jpeg/orig|| https://avatars.mds.yandex.net/get-mpic/4614963/img_id3889825680329247605.jpeg/orig|| https://avatars.mds.yandex.net/get-mpic/4267432/img_id5723348932802548835.jpeg/orig|| https://avatars.mds.yandex.net/get-mpic/4725270/img_id2854977675005658657.jpeg/orig|| https://avatars.mds.yandex.net/get-mpic/4968510/img_id6647633150890239395.jpeg/orig</t>
  </si>
  <si>
    <t>https://avatars.mds.yandex.net/get-mpic/5236108/img_id7446133972664470020.jpeg/orig|| https://avatars.mds.yandex.net/get-mpic/5376959/img_id2080589591792926630.jpeg/orig|| https://avatars.mds.yandex.net/get-mpic/5344223/img_id5536589558501353612.jpeg/orig</t>
  </si>
  <si>
    <t>https://avatars.mds.yandex.net/get-mpic/4592225/img_id1577133769153735756.jpeg/orig|| https://avatars.mds.yandex.net/get-mpic/4794619/img_id1237324368849479215.jpeg/orig|| https://avatars.mds.yandex.net/get-mpic/5235182/img_id7757764099221632841.jpeg/orig|| https://avatars.mds.yandex.net/get-mpic/5221216/img_id4076736842568673873.jpeg/orig|| https://avatars.mds.yandex.net/get-mpic/4420830/img_id6446536582611997123.jpeg/orig|| https://avatars.mds.yandex.net/get-mpic/5284139/img_id3392490409892165373.jpeg/orig|| https://avatars.mds.yandex.net/get-mpic/5221946/img_id261713247107700721.jpeg/orig</t>
  </si>
  <si>
    <t>https://avatars.mds.yandex.net/get-mpic/5236802/img_id3407744892398405140.jpeg/orig|| https://avatars.mds.yandex.net/get-mpic/5289692/img_id6821840280107485124.jpeg/orig|| https://avatars.mds.yandex.net/get-mpic/5243791/img_id303696325344206785.jpeg/orig|| https://avatars.mds.yandex.net/get-mpic/3980374/img_id7059020498406330856.jpeg/orig|| https://avatars.mds.yandex.net/get-mpic/5311850/img_id2435418449288035748.jpeg/orig|| https://avatars.mds.yandex.net/get-mpic/5418200/img_id5352013164344894185.jpeg/orig|| https://avatars.mds.yandex.net/get-mpic/5221935/img_id7836173706801125336.jpeg/orig|| https://avatars.mds.yandex.net/get-mpic/5205765/img_id7268782727565815796.jpeg/orig</t>
  </si>
  <si>
    <t>https://avatars.mds.yandex.net/get-mpic/5216453/img_id6372620450566806811.jpeg/orig|| https://avatars.mds.yandex.net/get-mpic/5236885/img_id7750509669240730024.jpeg/orig|| https://avatars.mds.yandex.net/get-mpic/5209894/img_id210098527341298592.jpeg/orig</t>
  </si>
  <si>
    <t>https://avatars.mds.yandex.net/get-mpic/5334818/img_id1594130032937575339.jpeg/orig|| https://avatars.mds.yandex.net/get-mpic/5246132/img_id2609036689423534619.jpeg/orig|| https://avatars.mds.yandex.net/get-mpic/3922047/img_id3930574186248536435.jpeg/orig|| https://avatars.mds.yandex.net/get-mpic/5334770/img_id929331236125479787.jpeg/orig|| https://avatars.mds.yandex.net/get-mpic/5376414/img_id4111904893913408140.jpeg/orig|| https://avatars.mds.yandex.net/get-mpic/5207395/img_id78117692480674324.jpeg/orig</t>
  </si>
  <si>
    <t>https://avatars.mds.yandex.net/get-mpic/5278457/img_id7964328123021971380.jpeg/orig|| https://avatars.mds.yandex.net/get-mpic/5286714/img_id2034403924704602162.jpeg/orig|| https://avatars.mds.yandex.net/get-mpic/4413406/img_id7989249610831458422.jpeg/orig|| https://avatars.mds.yandex.net/get-mpic/5169675/img_id5614002578319859792.jpeg/orig</t>
  </si>
  <si>
    <t>https://avatars.mds.yandex.net/get-mpic/3861966/img_id8696112894980539129.jpeg/orig|| https://avatars.mds.yandex.net/get-mpic/5222340/img_id4374711110438448649.jpeg/orig|| https://avatars.mds.yandex.net/get-mpic/5145248/img_id6546080949548970057.jpeg/orig|| https://avatars.mds.yandex.net/get-mpic/4725270/img_id4721446243238392264.jpeg/orig|| https://avatars.mds.yandex.net/get-mpic/5279099/img_id7354251851766858171.jpeg/orig|| https://avatars.mds.yandex.net/get-mpic/5032583/img_id4072390847685360101.jpeg/orig|| https://avatars.mds.yandex.net/get-mpic/5261272/img_id8408404456107021510.jpeg/orig|| https://avatars.mds.yandex.net/get-mpic/5221807/img_id4555808941311727684.jpeg/orig|| https://avatars.mds.yandex.net/get-mpic/5233339/img_id8763415812691983821.jpeg/orig|| https://avatars.mds.yandex.net/get-mpic/5205776/img_id820303283475728481.jpeg/orig</t>
  </si>
  <si>
    <t>https://avatars.mds.yandex.net/get-mpic/5221004/img_id4464880980606970898.jpeg/orig|| https://avatars.mds.yandex.net/get-mpic/4794494/img_id9208610237608930329.jpeg/orig|| https://avatars.mds.yandex.net/get-mpic/5234463/img_id7838826069913592881.jpeg/orig|| https://avatars.mds.yandex.net/get-mpic/5245589/img_id4214572338326677818.jpeg/orig|| https://avatars.mds.yandex.net/get-mpic/5221251/img_id8705812765646007175.jpeg/orig|| https://avatars.mds.yandex.net/get-mpic/5227903/img_id239950106564417271.jpeg/orig|| https://avatars.mds.yandex.net/get-mpic/5210254/img_id2797839818733250285.jpeg/orig</t>
  </si>
  <si>
    <t>https://avatars.mds.yandex.net/get-mpic/5284155/img_id258541792372999222.jpeg/orig|| https://avatars.mds.yandex.net/get-mpic/5307186/img_id5246597779245858099.jpeg/orig|| https://avatars.mds.yandex.net/get-mpic/5251330/img_id9105867736607672368.jpeg/orig|| https://avatars.mds.yandex.net/get-mpic/5256693/img_id297841555218676293.jpeg/orig|| https://avatars.mds.yandex.net/get-mpic/5324096/img_id1900602665038475406.jpeg/orig|| https://avatars.mds.yandex.net/get-mpic/5318100/img_id6934248397369153472.jpeg/orig</t>
  </si>
  <si>
    <t>https://avatars.mds.yandex.net/get-mpic/5233785/img_id1140687378751225859.jpeg/orig|| https://avatars.mds.yandex.net/get-mpic/5236038/img_id2485744521175551632.jpeg/orig|| https://avatars.mds.yandex.net/get-mpic/5221946/img_id5004087369848485810.jpeg/orig|| https://avatars.mds.yandex.net/get-mpic/5346847/img_id7687444852324422497.jpeg/orig|| https://avatars.mds.yandex.net/get-mpic/4614963/img_id5772618601911752775.jpeg/orig|| https://avatars.mds.yandex.net/get-mpic/5252116/img_id8334700087845732978.jpeg/orig|| https://avatars.mds.yandex.net/get-mpic/5210335/img_id9157359750229396.png/orig</t>
  </si>
  <si>
    <t>https://avatars.mds.yandex.net/get-mpic/4571152/img_id2700529358191312110.jpeg/orig|| https://avatars.mds.yandex.net/get-mpic/5221807/img_id9108030399864145559.jpeg/orig|| https://avatars.mds.yandex.net/get-mpic/5241173/img_id6518212930993970539.jpeg/orig|| https://avatars.mds.yandex.net/get-mpic/5032583/img_id3021492255773501105.jpeg/orig|| https://avatars.mds.yandex.net/get-mpic/5235182/img_id2524833791858322155.jpeg/orig|| https://avatars.mds.yandex.net/get-mpic/5235334/img_id4924157636667230894.jpeg/orig</t>
  </si>
  <si>
    <t>https://avatars.mds.yandex.net/get-mpic/5242361/img_id871477840091509500.jpeg/orig|| https://avatars.mds.yandex.net/get-mpic/5284155/img_id231952586046856606.jpeg/orig</t>
  </si>
  <si>
    <t>https://avatars.mds.yandex.net/get-mpic/5320546/img_id8380843852664969444.jpeg/orig|| https://avatars.mds.yandex.net/get-mpic/5234463/img_id2873228432291177229.jpeg/orig|| https://avatars.mds.yandex.net/get-mpic/5332179/img_id2903544844801982675.jpeg/orig|| https://avatars.mds.yandex.net/get-mpic/5254153/img_id5324367244984059361.png/orig</t>
  </si>
  <si>
    <t>https://avatars.mds.yandex.net/get-mpic/5332261/img_id2835452791474446260.jpeg/orig|| https://avatars.mds.yandex.net/get-mpic/5231998/img_id711249450049597895.jpeg/orig|| https://avatars.mds.yandex.net/get-mpic/5351166/img_id3111521764410348803.jpeg/orig|| https://avatars.mds.yandex.net/get-mpic/5221946/img_id1938788932014265390.jpeg/orig|| https://avatars.mds.yandex.net/get-mpic/5238263/img_id2730793184449309907.jpeg/orig|| https://avatars.mds.yandex.net/get-mpic/5210335/img_id1791688237796084719.png/orig</t>
  </si>
  <si>
    <t>https://avatars.mds.yandex.net/get-mpic/5235397/img_id9154871209137642240.jpeg/orig|| https://avatars.mds.yandex.net/get-mpic/5221865/img_id8430583319833227692.jpeg/orig</t>
  </si>
  <si>
    <t>https://avatars.mds.yandex.net/get-mpic/4937117/img_id8935397298357265647.jpeg/orig|| https://avatars.mds.yandex.net/get-mpic/5332728/img_id7821027820849930975.jpeg/orig</t>
  </si>
  <si>
    <t>https://avatars.mds.yandex.net/get-mpic/5253050/img_id1807194172511116737.jpeg/orig</t>
  </si>
  <si>
    <t>https://avatars.mds.yandex.net/get-mpic/5288781/img_id2321594429332751169.jpeg/orig|| https://avatars.mds.yandex.net/get-mpic/5246132/img_id5177551768392249691.jpeg/orig|| https://avatars.mds.yandex.net/get-mpic/5220722/img_id3046579344549582307.jpeg/orig|| https://avatars.mds.yandex.net/get-mpic/5257660/img_id8849216363641708088.jpeg/orig|| https://avatars.mds.yandex.net/get-mpic/4575382/img_id4051615877737543207.jpeg/orig|| https://avatars.mds.yandex.net/get-mpic/5347250/img_id3700043670393176885.png/orig</t>
  </si>
  <si>
    <t>https://avatars.mds.yandex.net/get-mpic/4881627/img_id3139382729143544910.jpeg/orig|| https://avatars.mds.yandex.net/get-mpic/4420830/img_id5023471451656505165.jpeg/orig|| https://avatars.mds.yandex.net/get-mpic/5454584/img_id5220561802334446440.jpeg/orig|| https://avatars.mds.yandex.net/get-mpic/5234126/img_id5736897027063218616.jpeg/orig|| https://avatars.mds.yandex.net/get-mpic/4568822/img_id4703151983964516767.jpeg/orig|| https://avatars.mds.yandex.net/get-mpic/5222168/img_id8543082992979651473.png/orig</t>
  </si>
  <si>
    <t>https://avatars.mds.yandex.net/get-mpic/5376959/img_id2770658066071479384.jpeg/orig</t>
  </si>
  <si>
    <t>https://avatars.mds.yandex.net/get-mpic/5288893/img_id7778787160822727575.jpeg/orig|| https://avatars.mds.yandex.net/get-mpic/4490717/img_id1051308131302268334.jpeg/orig|| https://avatars.mds.yandex.net/get-mpic/5228636/img_id6911768848623007881.png/orig|| https://avatars.mds.yandex.net/get-mpic/5226176/img_id6584738305357426759.png/orig|| https://avatars.mds.yandex.net/get-mpic/5323398/img_id7888132175956367030.png/orig|| https://avatars.mds.yandex.net/get-mpic/5273154/img_id6351090497222810705.png/orig|| https://avatars.mds.yandex.net/get-mpic/5387588/img_id1426215966310953784.png/orig|| https://avatars.mds.yandex.net/get-mpic/5204767/img_id7728801228761261660.png/orig</t>
  </si>
  <si>
    <t>https://avatars.mds.yandex.net/get-mpic/5228682/img_id7440296565394658292.jpeg/orig|| https://avatars.mds.yandex.net/get-mpic/5347553/img_id3386375218623953082.png/orig|| https://avatars.mds.yandex.net/get-mpic/5287649/img_id3778860962717057027.png/orig|| https://avatars.mds.yandex.net/get-mpic/5163855/img_id4307263923857368713.png/orig|| https://avatars.mds.yandex.net/get-mpic/5234126/img_id1691304434703339662.png/orig|| https://avatars.mds.yandex.net/get-mpic/5334818/img_id3892600001070283006.png/orig|| https://avatars.mds.yandex.net/get-mpic/5191276/img_id8283320881237607279.png/orig|| https://avatars.mds.yandex.net/get-mpic/5288893/img_id4524387671626785714.png/orig</t>
  </si>
  <si>
    <t>https://avatars.mds.yandex.net/get-mpic/4725270/img_id6034170852084038742.jpeg/orig|| https://avatars.mds.yandex.net/get-mpic/5321517/img_id6939198998972748931.jpeg/orig|| https://avatars.mds.yandex.net/get-mpic/5312993/img_id3616621978870699596.jpeg/orig|| https://avatars.mds.yandex.net/get-mpic/5186016/img_id2846750721329702063.png/orig</t>
  </si>
  <si>
    <t>https://avatars.mds.yandex.net/get-mpic/5210335/img_id8536864559453886602.jpeg/orig|| https://avatars.mds.yandex.net/get-mpic/5234026/img_id7266441509205555625.jpeg/orig|| https://avatars.mds.yandex.net/get-mpic/5376414/img_id8136834349397076741.jpeg/orig|| https://avatars.mds.yandex.net/get-mpic/4904013/img_id810550333749786725.jpeg/orig|| https://avatars.mds.yandex.net/get-mpic/5319329/img_id1797504615082084336.png/orig</t>
  </si>
  <si>
    <t>https://avatars.mds.yandex.net/get-mpic/5222340/img_id5231546519077794189.jpeg/orig|| https://avatars.mds.yandex.net/get-mpic/4818396/img_id6411891027804838983.jpeg/orig|| https://avatars.mds.yandex.net/get-mpic/5316009/img_id9153330538276636072.jpeg/orig|| https://avatars.mds.yandex.net/get-mpic/5210335/img_id6798092140531410906.png/orig</t>
  </si>
  <si>
    <t>https://avatars.mds.yandex.net/get-mpic/5234463/img_id4462915280074665868.jpeg/orig|| https://avatars.mds.yandex.net/get-mpic/5243677/img_id3701355509471382550.jpeg/orig|| https://avatars.mds.yandex.net/get-mpic/5221145/img_id4521357629643361965.jpeg/orig|| https://avatars.mds.yandex.net/get-mpic/5234026/img_id3095692937974949198.jpeg/orig|| https://avatars.mds.yandex.net/get-mpic/5332815/img_id3833441998607711337.jpeg/orig|| https://avatars.mds.yandex.net/get-mpic/5228636/img_id9198794791181004067.png/orig</t>
  </si>
  <si>
    <t>https://avatars.mds.yandex.net/get-mpic/4568822/img_id8835937922291537925.jpeg/orig|| https://avatars.mds.yandex.net/get-mpic/5209134/img_id6847963582947280659.jpeg/orig|| https://avatars.mds.yandex.net/get-mpic/5111824/img_id2633230770123808800.jpeg/orig|| https://avatars.mds.yandex.net/get-mpic/5206920/img_id8229698214956672880.jpeg/orig|| https://avatars.mds.yandex.net/get-mpic/5311850/img_id1438125767475581097.jpeg/orig|| https://avatars.mds.yandex.net/get-mpic/5229821/img_id1562873915470546241.png/orig</t>
  </si>
  <si>
    <t>https://avatars.mds.yandex.net/get-mpic/5280669/img_id5534001808725165439.jpeg/orig|| https://avatars.mds.yandex.net/get-mpic/5284139/img_id4932584833312679729.jpeg/orig|| https://avatars.mds.yandex.net/get-mpic/5220722/img_id1600060906751183178.jpeg/orig|| https://avatars.mds.yandex.net/get-mpic/4937511/img_id4770885994344600105.jpeg/orig|| https://avatars.mds.yandex.net/get-mpic/5259100/img_id8700379442631234864.jpeg/orig|| https://avatars.mds.yandex.net/get-mpic/5240013/img_id411778164061607061.jpeg/orig|| https://avatars.mds.yandex.net/get-mpic/5234463/img_id9052635568510474673.jpeg/orig|| https://avatars.mds.yandex.net/get-mpic/5307186/img_id6769287422764303012.jpeg/orig|| https://avatars.mds.yandex.net/get-mpic/5236108/img_id9093496367609925158.jpeg/orig</t>
  </si>
  <si>
    <t>https://avatars.mds.yandex.net/get-mpic/5204675/img_id5198225409091778018.jpeg/orig|| https://avatars.mds.yandex.net/get-mpic/4420830/img_id3017325300532177807.jpeg/orig|| https://avatars.mds.yandex.net/get-mpic/5228682/img_id7325324194279534792.jpeg/orig|| https://avatars.mds.yandex.net/get-mpic/5235182/img_id4920192443793043233.jpeg/orig|| https://avatars.mds.yandex.net/get-mpic/5206920/img_id7845921634121210780.jpeg/orig</t>
  </si>
  <si>
    <t>https://avatars.mds.yandex.net/get-mpic/5222546/img_id1690857806927999176.jpeg/orig|| https://avatars.mds.yandex.net/get-mpic/5232956/img_id3399203955433970349.jpeg/orig|| https://avatars.mds.yandex.net/get-mpic/5288781/img_id4129982421691247397.jpeg/orig</t>
  </si>
  <si>
    <t>https://avatars.mds.yandex.net/get-mpic/5332179/img_id8410792372893049931.jpeg/orig</t>
  </si>
  <si>
    <t>https://avatars.mds.yandex.net/get-mpic/5289292/img_id3495605886775590912.jpeg/orig|| https://avatars.mds.yandex.net/get-mpic/4949903/img_id6731978164306817658.jpeg/orig|| https://avatars.mds.yandex.net/get-mpic/5254153/img_id1701521575085076028.jpeg/orig|| https://avatars.mds.yandex.net/get-mpic/5221946/img_id2112038532570541344.jpeg/orig|| https://avatars.mds.yandex.net/get-mpic/5215227/img_id1141629123241514119.jpeg/orig|| https://avatars.mds.yandex.net/get-mpic/4794619/img_id5688128590719016390.jpeg/orig|| https://avatars.mds.yandex.net/get-mpic/4881627/img_id840328167229618954.jpeg/orig|| https://avatars.mds.yandex.net/get-mpic/5221946/img_id3538208667351167321.jpeg/orig|| https://avatars.mds.yandex.net/get-mpic/5233098/img_id6762429845741905267.jpeg/orig</t>
  </si>
  <si>
    <t>https://avatars.mds.yandex.net/get-mpic/5252617/img_id4368899664174055986.png/orig</t>
  </si>
  <si>
    <t>https://avatars.mds.yandex.net/get-mpic/5304975/img_id3716651652220950758.jpeg/orig|| https://avatars.mds.yandex.net/get-mpic/5235242/img_id769698349855859835.jpeg/orig</t>
  </si>
  <si>
    <t>https://avatars.mds.yandex.net/get-mpic/3612791/img_id6977598940754299587.jpeg/orig|| https://avatars.mds.yandex.net/get-mpic/5220693/img_id8453959221560085834.jpeg/orig|| https://avatars.mds.yandex.net/get-mpic/5252617/img_id1457523963519241255.jpeg/orig|| https://avatars.mds.yandex.net/get-mpic/5207395/img_id1558384026167635684.jpeg/orig|| https://avatars.mds.yandex.net/get-mpic/5234026/img_id3651864322841878861.jpeg/orig|| https://avatars.mds.yandex.net/get-mpic/5274753/img_id1695731675381750191.jpeg/orig|| https://avatars.mds.yandex.net/get-mpic/5286714/img_id2359078500096804082.jpeg/orig|| https://avatars.mds.yandex.net/get-mpic/5346847/img_id1455915428485478080.jpeg/orig|| https://avatars.mds.yandex.net/get-mpic/5387588/img_id5884635512007647131.jpeg/orig</t>
  </si>
  <si>
    <t>https://avatars.mds.yandex.net/get-mpic/5206920/img_id3375826352609817043.jpeg/orig|| https://avatars.mds.yandex.net/get-mpic/5332938/img_id6489811300857133406.jpeg/orig|| https://avatars.mds.yandex.net/get-mpic/4904293/img_id4282291416368822847.jpeg/orig|| https://avatars.mds.yandex.net/get-mpic/5172752/img_id6161369904170733082.jpeg/orig|| https://avatars.mds.yandex.net/get-mpic/4866035/img_id4015396132451877459.jpeg/orig|| https://avatars.mds.yandex.net/get-mpic/5236407/img_id7422171972263992247.jpeg/orig|| https://avatars.mds.yandex.net/get-mpic/4501142/img_id3349220115477431173.jpeg/orig</t>
  </si>
  <si>
    <t>https://avatars.mds.yandex.net/get-mpic/5332261/img_id8767485394822440710.jpeg/orig|| https://avatars.mds.yandex.net/get-mpic/4709279/img_id6974013123608484048.jpeg/orig|| https://avatars.mds.yandex.net/get-mpic/5284155/img_id6961453965634909657.jpeg/orig|| https://avatars.mds.yandex.net/get-mpic/5186016/img_id8085840744090045541.jpeg/orig</t>
  </si>
  <si>
    <t>https://avatars.mds.yandex.net/get-mpic/5228636/img_id1212316185403101721.jpeg/orig|| https://avatars.mds.yandex.net/get-mpic/4866035/img_id747201603403417995.jpeg/orig|| https://avatars.mds.yandex.net/get-mpic/5236741/img_id5671450527977113439.jpeg/orig|| https://avatars.mds.yandex.net/get-mpic/4881627/img_id5390779045484574727.jpeg/orig|| https://avatars.mds.yandex.net/get-mpic/5210254/img_id8630835077661595151.jpeg/orig|| https://avatars.mds.yandex.net/get-mpic/5228682/img_id4109435370283588329.jpeg/orig|| https://avatars.mds.yandex.net/get-mpic/5335973/img_id727226693941922875.jpeg/orig|| https://avatars.mds.yandex.net/get-mpic/5221935/img_id1721006693736222212.jpeg/orig|| https://avatars.mds.yandex.net/get-mpic/5221948/img_id569600606328789540.jpeg/orig|| https://avatars.mds.yandex.net/get-mpic/5233098/img_id647001118527132479.jpeg/orig</t>
  </si>
  <si>
    <t>https://avatars.mds.yandex.net/get-mpic/5238586/img_id5117350154941909527.jpeg/orig|| https://avatars.mds.yandex.net/get-mpic/5227903/img_id2753952128084658750.jpeg/orig|| https://avatars.mds.yandex.net/get-mpic/5284139/img_id2367040008218403133.jpeg/orig|| https://avatars.mds.yandex.net/get-mpic/5229883/img_id5652457061585052534.jpeg/orig|| https://avatars.mds.yandex.net/get-mpic/5210254/img_id9022879800343857575.jpeg/orig|| https://avatars.mds.yandex.net/get-mpic/4012096/img_id8916672113772794431.jpeg/orig|| https://avatars.mds.yandex.net/get-mpic/5346238/img_id5341147763556758340.jpeg/orig|| https://avatars.mds.yandex.net/get-mpic/5235397/img_id215592556547534.jpeg/orig|| https://avatars.mds.yandex.net/get-mpic/5151028/img_id9075485758816757923.jpeg/orig|| https://avatars.mds.yandex.net/get-mpic/5163855/img_id8388456821285146596.jpeg/orig</t>
  </si>
  <si>
    <t>https://avatars.mds.yandex.net/get-mpic/5222239/img_id7973283997626517627.jpeg/orig|| https://avatars.mds.yandex.net/get-mpic/5346847/img_id5752965664438684200.jpeg/orig|| https://avatars.mds.yandex.net/get-mpic/5288893/img_id1660160220044760794.jpeg/orig|| https://avatars.mds.yandex.net/get-mpic/5289362/img_id8195044844325947862.jpeg/orig|| https://avatars.mds.yandex.net/get-mpic/5252277/img_id636415355053526653.jpeg/orig|| https://avatars.mds.yandex.net/get-mpic/5220903/img_id6885537162471790040.jpeg/orig|| https://avatars.mds.yandex.net/get-mpic/5363625/img_id4301076062881717575.jpeg/orig</t>
  </si>
  <si>
    <t>https://avatars.mds.yandex.net/get-mpic/5231953/img_id6417560721157440420.jpeg/orig|| https://avatars.mds.yandex.net/get-mpic/3612791/img_id2391759307885201033.jpeg/orig|| https://avatars.mds.yandex.net/get-mpic/5236885/img_id2063159896759001326.jpeg/orig|| https://avatars.mds.yandex.net/get-mpic/5221807/img_id55120003295245145.jpeg/orig|| https://avatars.mds.yandex.net/get-mpic/5319329/img_id3195095301572908435.jpeg/orig</t>
  </si>
  <si>
    <t>https://avatars.mds.yandex.net/get-mpic/5232651/img_id3290399661930157121.jpeg/orig|| https://avatars.mds.yandex.net/get-mpic/5234463/img_id6142384122193758551.jpeg/orig</t>
  </si>
  <si>
    <t>https://avatars.mds.yandex.net/get-mpic/5243609/img_id7536022308756906765.jpeg/orig|| https://avatars.mds.yandex.net/get-mpic/5235334/img_id6921332111488238922.jpeg/orig|| https://avatars.mds.yandex.net/get-mpic/5175047/img_id4726752718863711111.jpeg/orig|| https://avatars.mds.yandex.net/get-mpic/5279099/img_id7467974133000382214.jpeg/orig|| https://avatars.mds.yandex.net/get-mpic/4937511/img_id4893294615308201933.jpeg/orig|| https://avatars.mds.yandex.net/get-mpic/5238586/img_id9010662659734900721.jpeg/orig|| https://avatars.mds.yandex.net/get-mpic/5258494/img_id6810265330457479532.jpeg/orig</t>
  </si>
  <si>
    <t>https://avatars.mds.yandex.net/get-mpic/4120716/img_id372066210995509480.jpeg/orig|| https://avatars.mds.yandex.net/get-mpic/5290046/img_id504108373227919234.jpeg/orig|| https://avatars.mds.yandex.net/get-mpic/5222239/img_id7493859678348244908.jpeg/orig|| https://avatars.mds.yandex.net/get-mpic/3631580/img_id5187265581263378678.jpeg/orig|| https://avatars.mds.yandex.net/get-mpic/4429951/img_id212457786279787850.jpeg/orig</t>
  </si>
  <si>
    <t>https://avatars.mds.yandex.net/get-mpic/5236741/img_id8701626222501871311.jpeg/orig|| https://avatars.mds.yandex.net/get-mpic/5254153/img_id7129264815241323046.jpeg/orig|| https://avatars.mds.yandex.net/get-mpic/5332815/img_id1587242848880527012.jpeg/orig|| https://avatars.mds.yandex.net/get-mpic/5234026/img_id8908385111322153734.png/orig|| https://avatars.mds.yandex.net/get-mpic/5032583/img_id6626869257718916675.jpeg/orig|| https://avatars.mds.yandex.net/get-mpic/5209134/img_id8879934241392861518.jpeg/orig|| https://avatars.mds.yandex.net/get-mpic/4794494/img_id5638996197064226715.jpeg/orig|| https://avatars.mds.yandex.net/get-mpic/5228636/img_id8834536021871208948.jpeg/orig|| https://avatars.mds.yandex.net/get-mpic/5206920/img_id6579573499060280489.jpeg/orig|| https://avatars.mds.yandex.net/get-mpic/5220415/img_id5851076987128496452.jpeg/orig</t>
  </si>
  <si>
    <t>https://avatars.mds.yandex.net/get-mpic/5231591/img_id7592305661100850378.jpeg/orig|| https://avatars.mds.yandex.net/get-mpic/5359986/img_id8440531872032964105.jpeg/orig|| https://avatars.mds.yandex.net/get-mpic/5236741/img_id33285982384000153.jpeg/orig|| https://avatars.mds.yandex.net/get-mpic/5346238/img_id3476494093799061645.jpeg/orig|| https://avatars.mds.yandex.net/get-mpic/5228105/img_id6846501134992612655.jpeg/orig|| https://avatars.mds.yandex.net/get-mpic/5319158/img_id8387110282275520816.jpeg/orig</t>
  </si>
  <si>
    <t>https://avatars.mds.yandex.net/get-mpic/3631580/img_id4793476731505856911.jpeg/orig|| https://avatars.mds.yandex.net/get-mpic/5280162/img_id4129442191559940787.jpeg/orig|| https://avatars.mds.yandex.net/get-mpic/5332261/img_id835750828035674120.jpeg/orig|| https://avatars.mds.yandex.net/get-mpic/5220415/img_id2815537103532415074.jpeg/orig|| https://avatars.mds.yandex.net/get-mpic/5256693/img_id4379611757415612911.jpeg/orig|| https://avatars.mds.yandex.net/get-mpic/5243609/img_id2606257931651169175.jpeg/orig|| https://avatars.mds.yandex.net/get-mpic/5278457/img_id6102000614711680389.jpeg/orig</t>
  </si>
  <si>
    <t>https://avatars.mds.yandex.net/get-mpic/5254153/img_id2732674671096349318.jpeg/orig|| https://avatars.mds.yandex.net/get-mpic/5234850/img_id6508132909196638328.jpeg/orig</t>
  </si>
  <si>
    <t>https://avatars.mds.yandex.net/get-mpic/5284155/img_id8985488726568289770.jpeg/orig|| https://avatars.mds.yandex.net/get-mpic/5387588/img_id6863246621484411943.jpeg/orig|| https://avatars.mds.yandex.net/get-mpic/5191276/img_id8742722565555810072.jpeg/orig|| https://avatars.mds.yandex.net/get-mpic/5346238/img_id5266048291747235392.jpeg/orig|| https://avatars.mds.yandex.net/get-mpic/5163855/img_id1168178671678795908.jpeg/orig|| https://avatars.mds.yandex.net/get-mpic/5281967/img_id4134391629722920145.jpeg/orig|| https://avatars.mds.yandex.net/get-mpic/5220932/img_id17942963457197870.jpeg/orig|| https://avatars.mds.yandex.net/get-mpic/4794494/img_id2524789564644905360.jpeg/orig|| https://avatars.mds.yandex.net/get-mpic/5245589/img_id6423024128085884954.jpeg/orig|| https://avatars.mds.yandex.net/get-mpic/5235182/img_id8135384040817470977.jpeg/orig</t>
  </si>
  <si>
    <t>https://avatars.mds.yandex.net/get-mpic/5235397/img_id3406571066659575657.jpeg/orig|| https://avatars.mds.yandex.net/get-mpic/5312993/img_id5252572276873476623.jpeg/orig|| https://avatars.mds.yandex.net/get-mpic/4490717/img_id2616077507538427.jpeg/orig</t>
  </si>
  <si>
    <t>https://avatars.mds.yandex.net/get-mpic/5376414/img_id653935938387353890.jpeg/orig|| https://avatars.mds.yandex.net/get-mpic/5235182/img_id8925006665715865550.jpeg/orig|| https://avatars.mds.yandex.net/get-mpic/5228636/img_id481071135720366737.jpeg/orig|| https://avatars.mds.yandex.net/get-mpic/5288781/img_id8183462417586325052.jpeg/orig|| https://avatars.mds.yandex.net/get-mpic/5286714/img_id627555307643167653.jpeg/orig|| https://avatars.mds.yandex.net/get-mpic/5163855/img_id3579712517274154084.jpeg/orig|| https://avatars.mds.yandex.net/get-mpic/5226176/img_id6336101830114722458.jpeg/orig|| https://avatars.mds.yandex.net/get-mpic/4120495/img_id6209972743065269547.jpeg/orig|| https://avatars.mds.yandex.net/get-mpic/5233990/img_id7958944554514570130.jpeg/orig|| https://avatars.mds.yandex.net/get-mpic/5278457/img_id2712681948183782840.jpeg/orig</t>
  </si>
  <si>
    <t>https://avatars.mds.yandex.net/get-mpic/4866035/img_id6061671704342991279.jpeg/orig</t>
  </si>
  <si>
    <t>https://avatars.mds.yandex.net/get-mpic/5240013/img_id82870209313183585.jpeg/orig|| https://avatars.mds.yandex.net/get-mpic/5236733/img_id2319951579242178571.jpeg/orig|| https://avatars.mds.yandex.net/get-mpic/4571152/img_id2742289742361369107.jpeg/orig|| https://avatars.mds.yandex.net/get-mpic/5220508/img_id3394430698979554888.jpeg/orig|| https://avatars.mds.yandex.net/get-mpic/5222239/img_id6425302905181625900.jpeg/orig|| https://avatars.mds.yandex.net/get-mpic/5246132/img_id1744111253018537500.jpeg/orig</t>
  </si>
  <si>
    <t>https://avatars.mds.yandex.net/get-mpic/5307186/img_id7152934633180290007.jpeg/orig|| https://avatars.mds.yandex.net/get-mpic/5238231/img_id4223884031112604099.jpeg/orig|| https://avatars.mds.yandex.net/get-mpic/5234026/img_id2978703836830269200.jpeg/orig</t>
  </si>
  <si>
    <t>https://avatars.mds.yandex.net/get-mpic/5236177/img_id6139388429282042777.png/orig|| https://avatars.mds.yandex.net/get-mpic/5228682/img_id5960705211291410949.jpeg/orig|| https://avatars.mds.yandex.net/get-mpic/4880410/img_id9196373818869488746.jpeg/orig|| https://avatars.mds.yandex.net/get-mpic/5216453/img_id7103692406521452252.jpeg/orig|| https://avatars.mds.yandex.net/get-mpic/5278457/img_id4958471830932925719.jpeg/orig</t>
  </si>
  <si>
    <t>https://avatars.mds.yandex.net/get-mpic/5231953/img_id2264553574212650561.jpeg/orig|| https://avatars.mds.yandex.net/get-mpic/5221216/img_id6250108404882628170.jpeg/orig|| https://avatars.mds.yandex.net/get-mpic/5233098/img_id954477114532164674.jpeg/orig|| https://avatars.mds.yandex.net/get-mpic/4818396/img_id4650647247901037180.jpeg/orig|| https://avatars.mds.yandex.net/get-mpic/5454584/img_id577329474785639682.jpeg/orig|| https://avatars.mds.yandex.net/get-mpic/5255532/img_id2005562956208870516.jpeg/orig|| https://avatars.mds.yandex.net/get-mpic/5234569/img_id1830953408100600628.jpeg/orig|| https://avatars.mds.yandex.net/get-mpic/4581218/img_id593930921843662554.jpeg/orig|| https://avatars.mds.yandex.net/get-mpic/5221004/img_id8392348597373273421.jpeg/orig|| https://avatars.mds.yandex.net/get-mpic/5236535/img_id5355760880618739611.jpeg/orig</t>
  </si>
  <si>
    <t>https://avatars.mds.yandex.net/get-mpic/5242010/img_id5216952803324528502.jpeg/orig|| https://avatars.mds.yandex.net/get-mpic/5252617/img_id4735980653099978041.jpeg/orig|| https://avatars.mds.yandex.net/get-mpic/5163819/img_id3743765898152769605.jpeg/orig|| https://avatars.mds.yandex.net/get-mpic/5335973/img_id1194828369417852140.jpeg/orig|| https://avatars.mds.yandex.net/get-mpic/5288539/img_id6969539379744441225.jpeg/orig|| https://avatars.mds.yandex.net/get-mpic/5226176/img_id1990017756548950853.jpeg/orig|| https://avatars.mds.yandex.net/get-mpic/5303294/img_id8341501431986814496.jpeg/orig|| https://avatars.mds.yandex.net/get-mpic/5290046/img_id8086593093145660170.jpeg/orig|| https://avatars.mds.yandex.net/get-mpic/5216721/img_id4574618778605370058.jpeg/orig|| https://avatars.mds.yandex.net/get-mpic/5222546/img_id105555972259702121.jpeg/orig</t>
  </si>
  <si>
    <t>https://avatars.mds.yandex.net/get-mpic/5233681/img_id3766527408669689381.jpeg/orig|| https://avatars.mds.yandex.net/get-mpic/5321517/img_id5190986780870854009.jpeg/orig|| https://avatars.mds.yandex.net/get-mpic/5221251/img_id3493079590309831534.jpeg/orig|| https://avatars.mds.yandex.net/get-mpic/5238263/img_id8482950368490537627.jpeg/orig|| https://avatars.mds.yandex.net/get-mpic/5222586/img_id5625324201405994586.jpeg/orig|| https://avatars.mds.yandex.net/get-mpic/5235182/img_id7811912988821719146.jpeg/orig</t>
  </si>
  <si>
    <t>https://avatars.mds.yandex.net/get-mpic/5207395/img_id951466984264316065.jpeg/orig|| https://avatars.mds.yandex.net/get-mpic/3631580/img_id2078778030585105698.jpeg/orig|| https://avatars.mds.yandex.net/get-mpic/4055794/img_id3639808582366530359.jpeg/orig|| https://avatars.mds.yandex.net/get-mpic/5288539/img_id8824046700061992801.jpeg/orig</t>
  </si>
  <si>
    <t>https://avatars.mds.yandex.net/get-mpic/5290046/img_id206714772935491766.jpeg/orig|| https://avatars.mds.yandex.net/get-mpic/5221216/img_id3229723726450941464.jpeg/orig</t>
  </si>
  <si>
    <t>https://avatars.mds.yandex.net/get-mpic/5243791/img_id762740080935109363.jpeg/orig|| https://avatars.mds.yandex.net/get-mpic/5334818/img_id4283048909626599360.jpeg/orig|| https://avatars.mds.yandex.net/get-mpic/5253050/img_id6703203955722175218.jpeg/orig|| https://avatars.mds.yandex.net/get-mpic/5130171/img_id9196706839528184879.jpeg/orig|| https://avatars.mds.yandex.net/get-mpic/5425309/img_id4708303689341999967.jpeg/orig|| https://avatars.mds.yandex.net/get-mpic/5312584/img_id4612470528916985825.jpeg/orig</t>
  </si>
  <si>
    <t>https://avatars.mds.yandex.net/get-mpic/5304975/img_id2631793267939223106.jpeg/orig|| https://avatars.mds.yandex.net/get-mpic/5235397/img_id5863072817302124001.jpeg/orig|| https://avatars.mds.yandex.net/get-mpic/4529750/img_id5967060905162892367.jpeg/orig|| https://avatars.mds.yandex.net/get-mpic/5151433/img_id5555892727856423740.jpeg/orig|| https://avatars.mds.yandex.net/get-mpic/5228636/img_id773650206909520751.jpeg/orig|| https://avatars.mds.yandex.net/get-mpic/5236741/img_id278976674168856034.jpeg/orig</t>
  </si>
  <si>
    <t>https://avatars.mds.yandex.net/get-mpic/5304975/img_id1788314206258276802.jpeg/orig|| https://avatars.mds.yandex.net/get-mpic/5272711/img_id6610966238370674570.jpeg/orig|| https://avatars.mds.yandex.net/get-mpic/5222340/img_id1518635701922652806.jpeg/orig|| https://avatars.mds.yandex.net/get-mpic/5318100/img_id7456921262805755492.jpeg/orig</t>
  </si>
  <si>
    <t>https://avatars.mds.yandex.net/get-mpic/5150634/img_id4748331428553937481.jpeg/orig|| https://avatars.mds.yandex.net/get-mpic/4592225/img_id8855822511620269342.jpeg/orig|| https://avatars.mds.yandex.net/get-mpic/5222168/img_id995613680130360542.jpeg/orig|| https://avatars.mds.yandex.net/get-mpic/5228105/img_id6469553823025655454.jpeg/orig|| https://avatars.mds.yandex.net/get-mpic/5220932/img_id5120575766651476505.jpeg/orig|| https://avatars.mds.yandex.net/get-mpic/5032583/img_id6761541686509704538.jpeg/orig|| https://avatars.mds.yandex.net/get-mpic/5209134/img_id4122354317493535196.jpeg/orig</t>
  </si>
  <si>
    <t>https://avatars.mds.yandex.net/get-mpic/4968510/img_id2023454452236682709.jpeg/orig|| https://avatars.mds.yandex.net/get-mpic/5287705/img_id4746179989439023655.jpeg/orig|| https://avatars.mds.yandex.net/get-mpic/5376414/img_id4450034151907418944.jpeg/orig|| https://avatars.mds.yandex.net/get-mpic/5229883/img_id7392320177405350837.png/orig|| https://avatars.mds.yandex.net/get-mpic/5236741/img_id7015259057565029140.jpeg/orig</t>
  </si>
  <si>
    <t>https://avatars.mds.yandex.net/get-mpic/5324096/img_id5464146270194826591.jpeg/orig|| https://avatars.mds.yandex.net/get-mpic/5235119/img_id5928762536698568225.jpeg/orig|| https://avatars.mds.yandex.net/get-mpic/5221004/img_id3686776955823136830.jpeg/orig|| https://avatars.mds.yandex.net/get-mpic/5346238/img_id7657946961834187307.jpeg/orig|| https://avatars.mds.yandex.net/get-mpic/5253277/img_id326147753518552555.jpeg/orig|| https://avatars.mds.yandex.net/get-mpic/5288781/img_id6384041551649771406.jpeg/orig|| https://avatars.mds.yandex.net/get-mpic/5186016/img_id2532376716012590211.jpeg/orig</t>
  </si>
  <si>
    <t>https://avatars.mds.yandex.net/get-mpic/5316009/img_id6463729354565885734.jpeg/orig|| https://avatars.mds.yandex.net/get-mpic/5235397/img_id7980888351984725227.jpeg/orig</t>
  </si>
  <si>
    <t>https://avatars.mds.yandex.net/get-mpic/5359986/img_id4381175567774024096.jpeg/orig|| https://avatars.mds.yandex.net/get-mpic/4589539/img_id4856844809563391979.jpeg/orig|| https://avatars.mds.yandex.net/get-mpic/5255532/img_id874118296573421800.jpeg/orig|| https://avatars.mds.yandex.net/get-mpic/4809526/img_id4312662437206540184.jpeg/orig</t>
  </si>
  <si>
    <t>https://avatars.mds.yandex.net/get-mpic/5222546/img_id7747698578550106033.jpeg/orig</t>
  </si>
  <si>
    <t>https://avatars.mds.yandex.net/get-mpic/5234026/img_id2820413978105965680.jpeg/orig|| https://avatars.mds.yandex.net/get-mpic/5222586/img_id347948705098087564.jpeg/orig</t>
  </si>
  <si>
    <t>https://avatars.mds.yandex.net/get-mpic/4614963/img_id5965549485011473354.jpeg/orig|| https://avatars.mds.yandex.net/get-mpic/5272727/img_id5708516837440008991.jpeg/orig|| https://avatars.mds.yandex.net/get-mpic/5219059/img_id2390573372760887425.jpeg/orig|| https://avatars.mds.yandex.net/get-mpic/4428744/img_id262488988555967470.jpeg/orig|| https://avatars.mds.yandex.net/get-mpic/5318100/img_id3694639467290400534.jpeg/orig</t>
  </si>
  <si>
    <t>https://avatars.mds.yandex.net/get-mpic/5277894/img_id7762934166821609265.jpeg/orig</t>
  </si>
  <si>
    <t>https://avatars.mds.yandex.net/get-mpic/5277894/img_id5626001706817532301.jpeg/orig</t>
  </si>
  <si>
    <t>https://avatars.mds.yandex.net/get-mpic/5290046/img_id6416466364903406277.jpeg/orig|| https://avatars.mds.yandex.net/get-mpic/5207288/img_id2049291010943742739.jpeg/orig|| https://avatars.mds.yandex.net/get-mpic/5288039/img_id7123379015644722374.jpeg/orig|| https://avatars.mds.yandex.net/get-mpic/5332179/img_id6821151165352432657.jpeg/orig</t>
  </si>
  <si>
    <t>https://avatars.mds.yandex.net/get-mpic/5296089/img_id4922840509037598773.jpeg/orig|| https://avatars.mds.yandex.net/get-mpic/4725655/img_id2376110754464773091.jpeg/orig|| https://avatars.mds.yandex.net/get-mpic/5272727/img_id5280949186660327263.jpeg/orig|| https://avatars.mds.yandex.net/get-mpic/5319158/img_id6650964072813273324.jpeg/orig</t>
  </si>
  <si>
    <t>https://avatars.mds.yandex.net/get-mpic/5242010/img_id6380327735576010068.jpeg/orig|| https://avatars.mds.yandex.net/get-mpic/5259100/img_id5653464210906628006.jpeg/orig|| https://avatars.mds.yandex.net/get-mpic/5318100/img_id4274003850222780349.jpeg/orig</t>
  </si>
  <si>
    <t>https://avatars.mds.yandex.net/get-mpic/5335973/img_id6119123689790768414.jpeg/orig|| https://avatars.mds.yandex.net/get-mpic/5235128/img_id4463521113841571539.jpeg/orig|| https://avatars.mds.yandex.net/get-mpic/5418200/img_id6425566546321858698.jpeg/orig</t>
  </si>
  <si>
    <t>https://avatars.mds.yandex.net/get-mpic/5231781/img_id30117377316710078.jpeg/orig|| https://avatars.mds.yandex.net/get-mpic/5365919/img_id4011086331346074013.jpeg/orig|| https://avatars.mds.yandex.net/get-mpic/5235242/img_id7753263232416762331.jpeg/orig|| https://avatars.mds.yandex.net/get-mpic/5163855/img_id5129650251448560803.jpeg/orig</t>
  </si>
  <si>
    <t>https://avatars.mds.yandex.net/get-mpic/4079169/img_id9169172472635499159.jpeg/orig|| https://avatars.mds.yandex.net/get-mpic/5229821/img_id6985836228039901905.jpeg/orig|| https://avatars.mds.yandex.net/get-mpic/5272711/img_id3704152109261435131.jpeg/orig|| https://avatars.mds.yandex.net/get-mpic/5289692/img_id8759329071988967341.jpeg/orig</t>
  </si>
  <si>
    <t>https://avatars.mds.yandex.net/get-mpic/5209134/img_id9134094998981948512.jpeg/orig|| https://avatars.mds.yandex.net/get-mpic/5318100/img_id5397655948615248260.jpeg/orig|| https://avatars.mds.yandex.net/get-mpic/5335973/img_id1763974688040320495.jpeg/orig|| https://avatars.mds.yandex.net/get-mpic/5233681/img_id5466186486005657770.jpeg/orig|| https://avatars.mds.yandex.net/get-mpic/3861966/img_id7100380533807799120.jpeg/orig|| https://avatars.mds.yandex.net/get-mpic/4881627/img_id6094502245567305622.jpeg/orig</t>
  </si>
  <si>
    <t>https://avatars.mds.yandex.net/get-mpic/5332261/img_id1056914311878311553.jpeg/orig|| https://avatars.mds.yandex.net/get-mpic/5227339/img_id3822139056394925343.jpeg/orig</t>
  </si>
  <si>
    <t>https://avatars.mds.yandex.net/get-mpic/5344223/img_id8150611369615226914.jpeg/orig|| https://avatars.mds.yandex.net/get-mpic/5312584/img_id3038812697825777578.jpeg/orig</t>
  </si>
  <si>
    <t>https://avatars.mds.yandex.net/get-mpic/5350118/img_id6090567559683368465.jpeg/orig|| https://avatars.mds.yandex.net/get-mpic/5234026/img_id869314795524916478.jpeg/orig|| https://avatars.mds.yandex.net/get-mpic/5347250/img_id2201521494053917925.jpeg/orig|| https://avatars.mds.yandex.net/get-mpic/5253050/img_id3342951293816151266.jpeg/orig</t>
  </si>
  <si>
    <t>https://avatars.mds.yandex.net/get-mpic/4866035/img_id8396098223497440324.jpeg/orig|| https://avatars.mds.yandex.net/get-mpic/5222586/img_id102552037931236943.jpeg/orig</t>
  </si>
  <si>
    <t>https://avatars.mds.yandex.net/get-mpic/4614963/img_id4980979613989910818.jpeg/orig|| https://avatars.mds.yandex.net/get-mpic/5236038/img_id8038993649947421680.png/orig|| https://avatars.mds.yandex.net/get-mpic/4120495/img_id25987300000214379.jpeg/orig|| https://avatars.mds.yandex.net/get-mpic/5209134/img_id3877438731708200940.jpeg/orig|| https://avatars.mds.yandex.net/get-mpic/5242361/img_id1830392372610094050.jpeg/orig|| https://avatars.mds.yandex.net/get-mpic/4725655/img_id6423196010423476958.png/orig|| https://avatars.mds.yandex.net/get-mpic/5243609/img_id4187100979515242210.jpeg/orig|| https://avatars.mds.yandex.net/get-mpic/4725655/img_id6499298316170060635.png/orig</t>
  </si>
  <si>
    <t>https://avatars.mds.yandex.net/get-mpic/5220932/img_id8512761799604003972.jpeg/orig|| https://avatars.mds.yandex.net/get-mpic/4581218/img_id1704686045517103563.jpeg/orig|| https://avatars.mds.yandex.net/get-mpic/4612208/img_id7737512831844868951.jpeg/orig</t>
  </si>
  <si>
    <t>https://avatars.mds.yandex.net/get-mpic/5359986/img_id862851124142048626.jpeg/orig|| https://avatars.mds.yandex.net/get-mpic/3980374/img_id1355126629341337369.jpeg/orig|| https://avatars.mds.yandex.net/get-mpic/5284155/img_id3429184277275034514.jpeg/orig|| https://avatars.mds.yandex.net/get-mpic/5232221/img_id4045789337703446510.jpeg/orig</t>
  </si>
  <si>
    <t>https://avatars.mds.yandex.net/get-mpic/5151028/img_id6281503856482304169.jpeg/orig|| https://avatars.mds.yandex.net/get-mpic/5425309/img_id4027683869297275289.jpeg/orig|| https://avatars.mds.yandex.net/get-mpic/5251502/img_id2329215826352932074.jpeg/orig</t>
  </si>
  <si>
    <t>https://avatars.mds.yandex.net/get-mpic/5283489/img_id4106944727657945353.jpeg/orig|| https://avatars.mds.yandex.net/get-mpic/5222168/img_id6463434235842768987.jpeg/orig|| https://avatars.mds.yandex.net/get-mpic/5287705/img_id5978101232401014213.jpeg/orig|| https://avatars.mds.yandex.net/get-mpic/5303201/img_id6895208702013584441.jpeg/orig</t>
  </si>
  <si>
    <t>https://avatars.mds.yandex.net/get-mpic/5318100/img_id1459299880648988075.jpeg/orig|| https://avatars.mds.yandex.net/get-mpic/5332938/img_id124928918726268466.jpeg/orig|| https://avatars.mds.yandex.net/get-mpic/5252557/img_id6721022093423963893.jpeg/orig|| https://avatars.mds.yandex.net/get-mpic/5425309/img_id5361805143222250124.jpeg/orig</t>
  </si>
  <si>
    <t>https://avatars.mds.yandex.net/get-mpic/5235448/img_id1411771918898434648.jpeg/orig|| https://avatars.mds.yandex.net/get-mpic/5221441/img_id8527827863463153685.jpeg/orig|| https://avatars.mds.yandex.net/get-mpic/5345452/img_id952355985426176588.jpeg/orig|| https://avatars.mds.yandex.net/get-mpic/5347553/img_id2174360982841857605.jpeg/orig</t>
  </si>
  <si>
    <t>https://avatars.mds.yandex.net/get-mpic/5145248/img_id7547579167563151443.jpeg/orig|| https://avatars.mds.yandex.net/get-mpic/4725270/img_id1514344753619189097.jpeg/orig</t>
  </si>
  <si>
    <t>https://avatars.mds.yandex.net/get-mpic/5221004/img_id6127636211009965648.jpeg/orig</t>
  </si>
  <si>
    <t>https://avatars.mds.yandex.net/get-mpic/5252557/img_id858415674314019393.jpeg/orig</t>
  </si>
  <si>
    <t>https://avatars.mds.yandex.net/get-mpic/5169675/img_id3364092812030184845.jpeg/orig</t>
  </si>
  <si>
    <t>https://avatars.mds.yandex.net/get-mpic/5146425/img_id2460371146096406156.jpeg/orig</t>
  </si>
  <si>
    <t>https://avatars.mds.yandex.net/get-mpic/4968510/img_id866341928976533547.jpeg/orig</t>
  </si>
  <si>
    <t>https://avatars.mds.yandex.net/get-mpic/5253277/img_id2163619171844711861.jpeg/orig|| https://avatars.mds.yandex.net/get-mpic/5454584/img_id330262247468649343.jpeg/orig|| https://avatars.mds.yandex.net/get-mpic/5277894/img_id4791766125812650231.jpeg/orig</t>
  </si>
  <si>
    <t>https://avatars.mds.yandex.net/get-mpic/5259100/img_id3890259969398677471.jpeg/orig</t>
  </si>
  <si>
    <t>https://avatars.mds.yandex.net/get-mpic/5234495/img_id5875391509366973651.jpeg/orig</t>
  </si>
  <si>
    <t>https://avatars.mds.yandex.net/get-mpic/5245589/img_id4676016989518390034.jpeg/orig</t>
  </si>
  <si>
    <t>https://avatars.mds.yandex.net/get-mpic/3861966/img_id1829225556047594804.jpeg/orig|| https://avatars.mds.yandex.net/get-mpic/5235128/img_id7332308343964098909.jpeg/orig</t>
  </si>
  <si>
    <t>https://avatars.mds.yandex.net/get-mpic/5288781/img_id900904463257195727.jpeg/orig|| https://avatars.mds.yandex.net/get-mpic/5221865/img_id5033827322107159710.jpeg/orig</t>
  </si>
  <si>
    <t>https://avatars.mds.yandex.net/get-mpic/4490717/img_id639817487760176755.jpeg/orig|| https://avatars.mds.yandex.net/get-mpic/5330487/img_id5549568435178743059.jpeg/orig|| https://avatars.mds.yandex.net/get-mpic/5236458/img_id3162992026170405599.jpeg/orig|| https://avatars.mds.yandex.net/get-mpic/5222613/img_id3505942729426649572.jpeg/orig|| https://avatars.mds.yandex.net/get-mpic/5278457/img_id5600178516267022756.jpeg/orig|| https://avatars.mds.yandex.net/get-mpic/5289292/img_id3670973190074367907.jpeg/orig|| https://avatars.mds.yandex.net/get-mpic/5387588/img_id8843996958921594780.jpeg/orig|| https://avatars.mds.yandex.net/get-mpic/4267432/img_id4990269519202393341.jpeg/orig|| https://avatars.mds.yandex.net/get-mpic/5288039/img_id8990512630037011392.jpeg/orig</t>
  </si>
  <si>
    <t>https://avatars.mds.yandex.net/get-mpic/4120495/img_id5555711675593102158.jpeg/orig|| https://avatars.mds.yandex.net/get-mpic/5387588/img_id2640236120244132599.jpeg/orig</t>
  </si>
  <si>
    <t>https://avatars.mds.yandex.net/get-mpic/5287649/img_id8521790951502217383.jpeg/orig|| https://avatars.mds.yandex.net/get-mpic/5319329/img_id2663118370508716051.jpeg/orig|| https://avatars.mds.yandex.net/get-mpic/5219097/img_id396019118382991802.jpeg/orig|| https://avatars.mds.yandex.net/get-mpic/5299050/img_id4209883275264506925.jpeg/orig|| https://avatars.mds.yandex.net/get-mpic/4794619/img_id4643698011599242376.jpeg/orig|| https://avatars.mds.yandex.net/get-mpic/5228105/img_id6696352727372996923.jpeg/orig</t>
  </si>
  <si>
    <t>https://avatars.mds.yandex.net/get-mpic/4863739/img_id39684491742142273.jpeg/orig|| https://avatars.mds.yandex.net/get-mpic/5241173/img_id4739455726354196813.jpeg/orig</t>
  </si>
  <si>
    <t>https://avatars.mds.yandex.net/get-mpic/5216721/img_id2756256218527958560.jpeg/orig</t>
  </si>
  <si>
    <t>https://avatars.mds.yandex.net/get-mpic/5220932/img_id488732879466807995.jpeg/orig</t>
  </si>
  <si>
    <t>https://avatars.mds.yandex.net/get-mpic/5350118/img_id5669474198241664255.jpeg/orig|| https://avatars.mds.yandex.net/get-mpic/5150634/img_id3689882711940826042.jpeg/orig|| https://avatars.mds.yandex.net/get-mpic/5219097/img_id267269346062918451.jpeg/orig|| https://avatars.mds.yandex.net/get-mpic/5268639/img_id4081387474629367849.jpeg/orig|| https://avatars.mds.yandex.net/get-mpic/5234870/img_id3546119599742353505.jpeg/orig</t>
  </si>
  <si>
    <t>https://avatars.mds.yandex.net/get-mpic/4490717/img_id5254235538470699141.jpeg/orig|| https://avatars.mds.yandex.net/get-mpic/5256693/img_id7808705600172250523.jpeg/orig|| https://avatars.mds.yandex.net/get-mpic/5344223/img_id8335716065618653032.jpeg/orig|| https://avatars.mds.yandex.net/get-mpic/5241173/img_id1041471909431887746.jpeg/orig</t>
  </si>
  <si>
    <t>https://avatars.mds.yandex.net/get-mpic/5151028/img_id8505108846857000026.jpeg/orig|| https://avatars.mds.yandex.net/get-mpic/5288039/img_id7489115056249022185.jpeg/orig</t>
  </si>
  <si>
    <t>https://avatars.mds.yandex.net/get-mpic/5279099/img_id492082091630920010.jpeg/orig</t>
  </si>
  <si>
    <t>https://avatars.mds.yandex.net/get-mpic/5288781/img_id2209562513976530972.jpeg/orig</t>
  </si>
  <si>
    <t>https://avatars.mds.yandex.net/get-mpic/5426148/img_id7020970628940156218.jpeg/orig</t>
  </si>
  <si>
    <t>https://avatars.mds.yandex.net/get-mpic/5228682/img_id5534572531704283387.jpeg/orig</t>
  </si>
  <si>
    <t>https://avatars.mds.yandex.net/get-mpic/5235397/img_id7426106987095235829.jpeg/orig</t>
  </si>
  <si>
    <t>https://avatars.mds.yandex.net/get-mpic/5205776/img_id8436531389032056598.jpeg/orig</t>
  </si>
  <si>
    <t>https://avatars.mds.yandex.net/get-mpic/5236090/img_id5602558517631422225.jpeg/orig</t>
  </si>
  <si>
    <t>https://avatars.mds.yandex.net/get-mpic/5238263/img_id4950808645840362979.jpeg/orig</t>
  </si>
  <si>
    <t>https://avatars.mds.yandex.net/get-mpic/4725270/img_id586495297938329864.jpeg/orig</t>
  </si>
  <si>
    <t>https://avatars.mds.yandex.net/get-mpic/5347553/img_id3066425019911017786.jpeg/orig</t>
  </si>
  <si>
    <t>https://avatars.mds.yandex.net/get-mpic/5221251/img_id5871420872783689726.jpeg/orig|| https://avatars.mds.yandex.net/get-mpic/5231781/img_id5975418219089612042.jpeg/orig|| https://avatars.mds.yandex.net/get-mpic/5221251/img_id3883997242784138480.jpeg/orig|| https://avatars.mds.yandex.net/get-mpic/5221826/img_id8063842686619972968.jpeg/orig|| https://avatars.mds.yandex.net/get-mpic/5130171/img_id8939450364994957278.jpeg/orig|| https://avatars.mds.yandex.net/get-mpic/5220693/img_id6670315514337333650.jpeg/orig|| https://avatars.mds.yandex.net/get-mpic/5229883/img_id3792317173748521207.jpeg/orig|| https://avatars.mds.yandex.net/get-mpic/5245452/img_id7794134042985929727.jpeg/orig|| https://avatars.mds.yandex.net/get-mpic/5219690/img_id8883854349670208742.jpeg/orig|| https://avatars.mds.yandex.net/get-mpic/5363546/img_id7707949366000012730.jpeg/orig</t>
  </si>
  <si>
    <t>https://avatars.mds.yandex.net/get-mpic/5169675/img_id6073171633973262565.jpeg/orig</t>
  </si>
  <si>
    <t>https://avatars.mds.yandex.net/get-mpic/5330487/img_id5208314050099089376.jpeg/orig|| https://avatars.mds.yandex.net/get-mpic/5334770/img_id4013992876303890638.jpeg/orig|| https://avatars.mds.yandex.net/get-mpic/5233736/img_id3752181506667835941.jpeg/orig|| https://avatars.mds.yandex.net/get-mpic/5249393/img_id5521631843455936742.jpeg/orig</t>
  </si>
  <si>
    <t>https://avatars.mds.yandex.net/get-mpic/5252116/img_id1957782220255475788.jpeg/orig|| https://avatars.mds.yandex.net/get-mpic/4267432/img_id5433681179991138474.jpeg/orig|| https://avatars.mds.yandex.net/get-mpic/4012096/img_id2977132432723741779.jpeg/orig|| https://avatars.mds.yandex.net/get-mpic/5366650/img_id8765976155338673205.jpeg/orig</t>
  </si>
  <si>
    <t>https://avatars.mds.yandex.net/get-mpic/5359986/img_id273679088761835883.jpeg/orig|| https://avatars.mds.yandex.net/get-mpic/4577446/img_id4960999106966995377.jpeg/orig|| https://avatars.mds.yandex.net/get-mpic/5219306/img_id7233756303249764364.jpeg/orig</t>
  </si>
  <si>
    <t>https://avatars.mds.yandex.net/get-mpic/5376959/img_id6815637031900073913.jpeg/orig|| https://avatars.mds.yandex.net/get-mpic/5229821/img_id332992512846023599.jpeg/orig|| https://avatars.mds.yandex.net/get-mpic/5068955/img_id1409340157814651100.jpeg/orig|| https://avatars.mds.yandex.net/get-mpic/5221857/img_id4518551764799030773.jpeg/orig|| https://avatars.mds.yandex.net/get-mpic/5219318/img_id3643860446786146713.jpeg/orig|| https://avatars.mds.yandex.net/get-mpic/4809526/img_id7712831472591774968.jpeg/orig|| https://avatars.mds.yandex.net/get-mpic/5219030/img_id1771558740805013110.jpeg/orig|| https://avatars.mds.yandex.net/get-mpic/4968510/img_id5300917615779647422.jpeg/orig|| https://avatars.mds.yandex.net/get-mpic/5163855/img_id8416625098514964906.jpeg/orig|| https://avatars.mds.yandex.net/get-mpic/5254781/img_id5803315757452805461.jpeg/orig</t>
  </si>
  <si>
    <t>https://avatars.mds.yandex.net/get-mpic/4867510/img_id6647434288270020095.jpeg/orig|| https://avatars.mds.yandex.net/get-mpic/5236741/img_id3372836140038327307.jpeg/orig|| https://avatars.mds.yandex.net/get-mpic/5233681/img_id4677415395717455932.jpeg/orig|| https://avatars.mds.yandex.net/get-mpic/5257660/img_id4679273538772143147.jpeg/orig</t>
  </si>
  <si>
    <t>https://avatars.mds.yandex.net/get-mpic/5272711/img_id5105337567493549221.jpeg/orig|| https://avatars.mds.yandex.net/get-mpic/5307186/img_id4711144419953542841.jpeg/orig|| https://avatars.mds.yandex.net/get-mpic/5221807/img_id1319351382611825906.jpeg/orig</t>
  </si>
  <si>
    <t>https://avatars.mds.yandex.net/get-mpic/5272727/img_id4610025532022511695.jpeg/orig|| https://avatars.mds.yandex.net/get-mpic/5243677/img_id8304825638953473305.jpeg/orig|| https://avatars.mds.yandex.net/get-mpic/5283489/img_id8977376841863217214.jpeg/orig|| https://avatars.mds.yandex.net/get-mpic/5240148/img_id6128907157534580837.jpeg/orig|| https://avatars.mds.yandex.net/get-mpic/5272727/img_id5195460769339005175.jpeg/orig</t>
  </si>
  <si>
    <t>https://avatars.mds.yandex.net/get-mpic/5319329/img_id6041956883960036017.jpeg/orig</t>
  </si>
  <si>
    <t>https://avatars.mds.yandex.net/get-mpic/5227903/img_id2353333856970058164.jpeg/orig|| https://avatars.mds.yandex.net/get-mpic/5228105/img_id2604374728346502970.jpeg/orig</t>
  </si>
  <si>
    <t>https://avatars.mds.yandex.net/get-mpic/5284155/img_id1519487758283050041.jpeg/orig|| https://avatars.mds.yandex.net/get-mpic/5221865/img_id2730962000130228750.jpeg/orig</t>
  </si>
  <si>
    <t>https://avatars.mds.yandex.net/get-mpic/5219030/img_id5856970356579543183.jpeg/orig|| https://avatars.mds.yandex.net/get-mpic/5226176/img_id3786307179886767403.jpeg/orig|| https://avatars.mds.yandex.net/get-mpic/5254781/img_id3389809230398317259.jpeg/orig|| https://avatars.mds.yandex.net/get-mpic/5204675/img_id891314835662215565.jpeg/orig</t>
  </si>
  <si>
    <t>https://avatars.mds.yandex.net/get-mpic/4725270/img_id8442051442206032753.jpeg/orig|| https://avatars.mds.yandex.net/get-mpic/5335973/img_id8786341064550386094.jpeg/orig|| https://avatars.mds.yandex.net/get-mpic/5220932/img_id4572393524896933962.jpeg/orig</t>
  </si>
  <si>
    <t>https://avatars.mds.yandex.net/get-mpic/4079169/img_id1777814376457434395.jpeg/orig</t>
  </si>
  <si>
    <t>https://avatars.mds.yandex.net/get-mpic/5243609/img_id6927042760985818260.jpeg/orig</t>
  </si>
  <si>
    <t>https://avatars.mds.yandex.net/get-mpic/5221216/img_id5279150307197214785.jpeg/orig</t>
  </si>
  <si>
    <t>https://avatars.mds.yandex.net/get-mpic/5222586/img_id2590130577722110523.jpeg/orig|| https://avatars.mds.yandex.net/get-mpic/5209746/img_id9063466625610171236.jpeg/orig|| https://avatars.mds.yandex.net/get-mpic/5243791/img_id3075915410075283148.jpeg/orig|| https://avatars.mds.yandex.net/get-mpic/5220693/img_id5856830676539433636.jpeg/orig|| https://avatars.mds.yandex.net/get-mpic/5259100/img_id6086173442477236605.jpeg/orig|| https://avatars.mds.yandex.net/get-mpic/5254781/img_id8525872120100526125.jpeg/orig|| https://avatars.mds.yandex.net/get-mpic/5344732/img_id1588351231811910988.jpeg/orig|| https://avatars.mds.yandex.net/get-mpic/5238263/img_id2706064967356146722.jpeg/orig</t>
  </si>
  <si>
    <t>https://avatars.mds.yandex.net/get-mpic/5245500/img_id5229655724401459303.jpeg/orig</t>
  </si>
  <si>
    <t>https://avatars.mds.yandex.net/get-mpic/5254153/img_id5614088315241847319.jpeg/orig</t>
  </si>
  <si>
    <t>https://avatars.mds.yandex.net/get-mpic/5284155/img_id1241673108135721441.jpeg/orig</t>
  </si>
  <si>
    <t>https://avatars.mds.yandex.net/get-mpic/5222239/img_id5348132824636762677.jpeg/orig</t>
  </si>
  <si>
    <t>https://avatars.mds.yandex.net/get-mpic/5307186/img_id52926118089301085.jpeg/orig</t>
  </si>
  <si>
    <t>https://avatars.mds.yandex.net/get-mpic/4592225/img_id4223187883321809195.png/orig|| https://avatars.mds.yandex.net/get-mpic/5251502/img_id7967250838842565057.png/orig|| https://avatars.mds.yandex.net/get-mpic/5222340/img_id207343127544408756.png/orig|| https://avatars.mds.yandex.net/get-mpic/5243677/img_id7507804663269151661.png/orig|| https://avatars.mds.yandex.net/get-mpic/5259100/img_id4135935761311271499.png/orig</t>
  </si>
  <si>
    <t>https://avatars.mds.yandex.net/get-mpic/3631580/img_id3075614625328229058.png/orig|| https://avatars.mds.yandex.net/get-mpic/5220188/img_id3436808830656239955.png/orig|| https://avatars.mds.yandex.net/get-mpic/4529750/img_id180443283604221921.png/orig|| https://avatars.mds.yandex.net/get-mpic/5235182/img_id7601784545868433907.png/orig|| https://avatars.mds.yandex.net/get-mpic/5360356/img_id7744187221883249714.png/orig</t>
  </si>
  <si>
    <t>https://avatars.mds.yandex.net/get-mpic/4592225/img_id8376177844829338279.jpeg/orig</t>
  </si>
  <si>
    <t>https://avatars.mds.yandex.net/get-mpic/5245452/img_id7317521338958922153.jpeg/orig</t>
  </si>
  <si>
    <t>https://avatars.mds.yandex.net/get-mpic/5238586/img_id8431662860875792959.jpeg/orig</t>
  </si>
  <si>
    <t>https://avatars.mds.yandex.net/get-mpic/5287649/img_id2376673932219709264.jpeg/orig</t>
  </si>
  <si>
    <t>https://avatars.mds.yandex.net/get-mpic/5227339/img_id2843709066491991147.jpeg/orig</t>
  </si>
  <si>
    <t>https://avatars.mds.yandex.net/get-mpic/3612791/img_id4574646693846623772.jpeg/orig</t>
  </si>
  <si>
    <t>https://avatars.mds.yandex.net/get-mpic/5319486/img_id8896356407504561529.jpeg/orig</t>
  </si>
  <si>
    <t>https://avatars.mds.yandex.net/get-mpic/5254781/img_id2229054120079312074.jpeg/orig</t>
  </si>
  <si>
    <t>https://avatars.mds.yandex.net/get-mpic/4501142/img_id7992948162145661809.jpeg/orig</t>
  </si>
  <si>
    <t>https://avatars.mds.yandex.net/get-mpic/4516625/img_id7380214432503824651.jpeg/orig</t>
  </si>
  <si>
    <t>https://avatars.mds.yandex.net/get-mpic/5284145/img_id96330821252678270.jpeg/orig</t>
  </si>
  <si>
    <t>https://avatars.mds.yandex.net/get-mpic/5222239/img_id5042957223603714699.jpeg/orig</t>
  </si>
  <si>
    <t>https://avatars.mds.yandex.net/get-mpic/5233785/img_id1736091138681928316.jpeg/orig</t>
  </si>
  <si>
    <t>https://avatars.mds.yandex.net/get-mpic/5241173/img_id1878998013324026191.jpeg/orig</t>
  </si>
  <si>
    <t>https://avatars.mds.yandex.net/get-mpic/4120495/img_id4469025097238795452.jpeg/orig|| https://avatars.mds.yandex.net/get-mpic/5330487/img_id4218673952913435483.jpeg/orig|| https://avatars.mds.yandex.net/get-mpic/5347250/img_id7733377660300403172.jpeg/orig</t>
  </si>
  <si>
    <t>https://avatars.mds.yandex.net/get-mpic/5243677/img_id2645084681119934972.jpeg/orig|| https://avatars.mds.yandex.net/get-mpic/5234463/img_id9147977132539077649.jpeg/orig</t>
  </si>
  <si>
    <t>https://avatars.mds.yandex.net/get-mpic/5387588/img_id2581956013144184017.jpeg/orig|| https://avatars.mds.yandex.net/get-mpic/5032583/img_id8845344183050698697.jpeg/orig|| https://avatars.mds.yandex.net/get-mpic/5226176/img_id6611402360217174051.jpeg/orig</t>
  </si>
  <si>
    <t>https://avatars.mds.yandex.net/get-mpic/4809526/img_id5293248525095733213.png/orig|| https://avatars.mds.yandex.net/get-mpic/4516625/img_id5760172937566793397.jpeg/orig</t>
  </si>
  <si>
    <t>https://avatars.mds.yandex.net/get-mpic/5346847/img_id2169842119889995002.jpeg/orig|| https://avatars.mds.yandex.net/get-mpic/5289292/img_id7122731174691574381.jpeg/orig|| https://avatars.mds.yandex.net/get-mpic/5252116/img_id7664832455800045343.jpeg/orig|| https://avatars.mds.yandex.net/get-mpic/5228105/img_id8735828263302845245.jpeg/orig|| https://avatars.mds.yandex.net/get-mpic/5151028/img_id2852020507252100771.jpeg/orig|| https://avatars.mds.yandex.net/get-mpic/5231781/img_id634647398945921494.jpeg/orig|| https://avatars.mds.yandex.net/get-mpic/5221145/img_id3385111054715430244.jpeg/orig</t>
  </si>
  <si>
    <t>https://avatars.mds.yandex.net/get-mpic/3612791/img_id207939231464339072.jpeg/orig</t>
  </si>
  <si>
    <t>https://avatars.mds.yandex.net/get-mpic/5172752/img_id7404470341795370038.jpeg/orig|| https://avatars.mds.yandex.net/get-mpic/5209894/img_id5139746458365349006.jpeg/orig</t>
  </si>
  <si>
    <t>https://avatars.mds.yandex.net/get-mpic/5163855/img_id6750457051208649553.jpeg/orig</t>
  </si>
  <si>
    <t>https://avatars.mds.yandex.net/get-mpic/4592225/img_id5118810836618343171.jpeg/orig|| https://avatars.mds.yandex.net/get-mpic/5280162/img_id3638370583308128813.jpeg/orig|| https://avatars.mds.yandex.net/get-mpic/5146425/img_id2016132733894191359.jpeg/orig</t>
  </si>
  <si>
    <t>https://avatars.mds.yandex.net/get-mpic/5288893/img_id4900962246380038983.jpeg/orig</t>
  </si>
  <si>
    <t>https://avatars.mds.yandex.net/get-mpic/5235448/img_id2641631606057225916.jpeg/orig</t>
  </si>
  <si>
    <t>https://avatars.mds.yandex.net/get-mpic/5167413/img_id400404207798859458.jpeg/orig</t>
  </si>
  <si>
    <t>https://avatars.mds.yandex.net/get-mpic/5231781/img_id8996312011232055706.png/orig|| https://avatars.mds.yandex.net/get-mpic/5245452/img_id8769528356184514085.png/orig|| https://avatars.mds.yandex.net/get-mpic/5221004/img_id5559134759418398140.png/orig|| https://avatars.mds.yandex.net/get-mpic/5221251/img_id6375582673307845623.png/orig|| https://avatars.mds.yandex.net/get-mpic/5131700/img_id7283839551568932503.png/orig|| https://avatars.mds.yandex.net/get-mpic/5284145/img_id6884406615747232150.png/orig</t>
  </si>
  <si>
    <t>https://avatars.mds.yandex.net/get-mpic/5256693/img_id63648200677242526.jpeg/orig|| https://avatars.mds.yandex.net/get-mpic/4880410/img_id960541071115998784.jpeg/orig|| https://avatars.mds.yandex.net/get-mpic/5321517/img_id9194794306420462789.jpeg/orig|| https://avatars.mds.yandex.net/get-mpic/5454584/img_id86007361245598768.jpeg/orig|| https://avatars.mds.yandex.net/get-mpic/5209949/img_id2885962356963211920.jpeg/orig|| https://avatars.mds.yandex.net/get-mpic/4581218/img_id3482872303480353737.jpeg/orig</t>
  </si>
  <si>
    <t>https://avatars.mds.yandex.net/get-mpic/4120495/img_id2536469208276617954.png/orig|| https://avatars.mds.yandex.net/get-mpic/5233785/img_id1157900514640383101.png/orig|| https://avatars.mds.yandex.net/get-mpic/5231591/img_id8832055316651252598.png/orig|| https://avatars.mds.yandex.net/get-mpic/5227903/img_id5999230553618954508.png/orig|| https://avatars.mds.yandex.net/get-mpic/5222586/img_id2321685029097403893.png/orig|| https://avatars.mds.yandex.net/get-mpic/4034372/img_id2800491759364538472.png/orig|| https://avatars.mds.yandex.net/get-mpic/4501142/img_id6134323735247599249.png/orig|| https://avatars.mds.yandex.net/get-mpic/3612791/img_id9136081130928674641.png/orig|| https://avatars.mds.yandex.net/get-mpic/4881627/img_id990118169626029968.png/orig|| https://avatars.mds.yandex.net/get-mpic/5259100/img_id1362345529381266808.png/orig</t>
  </si>
  <si>
    <t>https://avatars.mds.yandex.net/get-mpic/5216453/img_id8102090818642834189.jpeg/orig|| https://avatars.mds.yandex.net/get-mpic/5222168/img_id1357898068335311451.jpeg/orig|| https://avatars.mds.yandex.net/get-mpic/5235242/img_id699175189279082293.jpeg/orig</t>
  </si>
  <si>
    <t>https://avatars.mds.yandex.net/get-mpic/5245452/img_id5747141163634180257.jpeg/orig</t>
  </si>
  <si>
    <t>https://avatars.mds.yandex.net/get-mpic/5280669/img_id6021566619150314684.jpeg/orig|| https://avatars.mds.yandex.net/get-mpic/5221004/img_id3964014566516480623.jpeg/orig|| https://avatars.mds.yandex.net/get-mpic/5146425/img_id1057892120124395747.jpeg/orig|| https://avatars.mds.yandex.net/get-mpic/5221004/img_id5602380698975960093.jpeg/orig|| https://avatars.mds.yandex.net/get-mpic/5238069/img_id4003810038776505105.jpeg/orig|| https://avatars.mds.yandex.net/get-mpic/5221946/img_id2577675625465430753.jpeg/orig|| https://avatars.mds.yandex.net/get-mpic/5332113/img_id654766706355923744.jpeg/orig|| https://avatars.mds.yandex.net/get-mpic/5289692/img_id65271321698812431.jpeg/orig</t>
  </si>
  <si>
    <t>https://avatars.mds.yandex.net/get-mpic/5334770/img_id4889940080965637774.jpeg/orig|| https://avatars.mds.yandex.net/get-mpic/5344223/img_id6788774807183800414.jpeg/orig|| https://avatars.mds.yandex.net/get-mpic/5316009/img_id1590657048422061545.png/orig|| https://avatars.mds.yandex.net/get-mpic/5236038/img_id2246713313241630497.png/orig</t>
  </si>
  <si>
    <t>https://avatars.mds.yandex.net/get-mpic/5246132/img_id2371272347105683742.jpeg/orig|| https://avatars.mds.yandex.net/get-mpic/4725270/img_id1128562353050034773.jpeg/orig|| https://avatars.mds.yandex.net/get-mpic/5284145/img_id3569725954357573319.png/orig|| https://avatars.mds.yandex.net/get-mpic/5221807/img_id430379637593768286.png/orig</t>
  </si>
  <si>
    <t>https://avatars.mds.yandex.net/get-mpic/4055794/img_id4431973492996322190.jpeg/orig|| https://avatars.mds.yandex.net/get-mpic/5245452/img_id2316973110669587720.jpeg/orig|| https://avatars.mds.yandex.net/get-mpic/5232043/img_id2538095257593120950.jpeg/orig|| https://avatars.mds.yandex.net/get-mpic/4577446/img_id5291213019332679552.jpeg/orig|| https://avatars.mds.yandex.net/get-mpic/5235397/img_id8140607311418517410.png/orig|| https://avatars.mds.yandex.net/get-mpic/5232043/img_id4389398830703712705.png/orig|| https://avatars.mds.yandex.net/get-mpic/5220932/img_id3443187100867249450.png/orig</t>
  </si>
  <si>
    <t>https://avatars.mds.yandex.net/get-mpic/5231768/img_id2470764273436963585.jpeg/orig</t>
  </si>
  <si>
    <t>https://avatars.mds.yandex.net/get-mpic/5335973/img_id3751129602331408079.jpeg/orig|| https://avatars.mds.yandex.net/get-mpic/5239537/img_id3373451260594717450.jpeg/orig|| https://avatars.mds.yandex.net/get-mpic/5220903/img_id2627891282257080554.jpeg/orig|| https://avatars.mds.yandex.net/get-mpic/5252557/img_id6697877782086349343.jpeg/orig</t>
  </si>
  <si>
    <t>https://avatars.mds.yandex.net/get-mpic/5220693/img_id1620698087033375100.jpeg/orig|| https://avatars.mds.yandex.net/get-mpic/5332815/img_id835751149281946169.jpeg/orig|| https://avatars.mds.yandex.net/get-mpic/5150634/img_id2375814896150017266.jpeg/orig|| https://avatars.mds.yandex.net/get-mpic/4589539/img_id9223026267024860395.jpeg/orig</t>
  </si>
  <si>
    <t>https://avatars.mds.yandex.net/get-mpic/4818396/img_id4393084015564218267.jpeg/orig|| https://avatars.mds.yandex.net/get-mpic/4012096/img_id6637555039365128817.jpeg/orig|| https://avatars.mds.yandex.net/get-mpic/5172752/img_id4227584668809232756.jpeg/orig|| https://avatars.mds.yandex.net/get-mpic/5216721/img_id431286671504848538.jpeg/orig</t>
  </si>
  <si>
    <t>https://avatars.mds.yandex.net/get-mpic/5332728/img_id1382618032556010622.jpeg/orig|| https://avatars.mds.yandex.net/get-mpic/5267253/img_id4614566747341624331.jpeg/orig|| https://avatars.mds.yandex.net/get-mpic/4934335/img_id6940366680755099498.jpeg/orig|| https://avatars.mds.yandex.net/get-mpic/5233098/img_id8538600988450362969.jpeg/orig</t>
  </si>
  <si>
    <t>https://avatars.mds.yandex.net/get-mpic/5226176/img_id1078194928458959158.jpeg/orig|| https://avatars.mds.yandex.net/get-mpic/5222546/img_id817772602720253081.jpeg/orig|| https://avatars.mds.yandex.net/get-mpic/4934335/img_id6940366680755099498.jpeg/orig|| https://avatars.mds.yandex.net/get-mpic/5233098/img_id8538600988450362969.jpeg/orig</t>
  </si>
  <si>
    <t>https://avatars.mds.yandex.net/get-mpic/4581218/img_id5875877457518610688.jpeg/orig|| https://avatars.mds.yandex.net/get-mpic/5146425/img_id7363995039452820154.jpeg/orig|| https://avatars.mds.yandex.net/get-mpic/5233681/img_id4352175606345055461.jpeg/orig|| https://avatars.mds.yandex.net/get-mpic/4079169/img_id8620438853918809194.jpeg/orig|| https://avatars.mds.yandex.net/get-mpic/5249393/img_id9155417552964647649.jpeg/orig|| https://avatars.mds.yandex.net/get-mpic/5205776/img_id5603571253677495394.jpeg/orig</t>
  </si>
  <si>
    <t>https://avatars.mds.yandex.net/get-mpic/5232043/img_id4368659370351130345.jpeg/orig</t>
  </si>
  <si>
    <t>https://avatars.mds.yandex.net/get-mpic/4519356/img_id1313570072837669873.png/orig</t>
  </si>
  <si>
    <t>https://avatars.mds.yandex.net/get-mpic/5219097/img_id5264155504879752961.jpeg/orig</t>
  </si>
  <si>
    <t>https://avatars.mds.yandex.net/get-mpic/5307434/img_id7352759849987593056.jpeg/orig|| https://avatars.mds.yandex.net/get-mpic/4932805/img_id2872355615210912540.jpeg/orig|| https://avatars.mds.yandex.net/get-mpic/5220188/img_id7956656602700189789.jpeg/orig|| https://avatars.mds.yandex.net/get-mpic/5289292/img_id1667702993006081527.jpeg/orig</t>
  </si>
  <si>
    <t>https://avatars.mds.yandex.net/get-mpic/4519356/img_id1042248315929173966.jpeg/orig|| https://avatars.mds.yandex.net/get-mpic/5235295/img_id3847097350094521799.jpeg/orig|| https://avatars.mds.yandex.net/get-mpic/5222586/img_id8860262880128714312.jpeg/orig|| https://avatars.mds.yandex.net/get-mpic/5254781/img_id3137153831362064120.jpeg/orig|| https://avatars.mds.yandex.net/get-mpic/5279099/img_id1286643041046025245.jpeg/orig</t>
  </si>
  <si>
    <t>https://avatars.mds.yandex.net/get-mpic/5330487/img_id3323762674679101831.jpeg/orig|| https://avatars.mds.yandex.net/get-mpic/5251330/img_id3757627866634837819.jpeg/orig|| https://avatars.mds.yandex.net/get-mpic/5236885/img_id557191859149462704.jpeg/orig|| https://avatars.mds.yandex.net/get-mpic/5221929/img_id7737545074295434304.jpeg/orig|| https://avatars.mds.yandex.net/get-mpic/5204675/img_id7127811124474240793.jpeg/orig</t>
  </si>
  <si>
    <t>https://avatars.mds.yandex.net/get-mpic/5247291/img_id4874512611309678279.jpeg/orig|| https://avatars.mds.yandex.net/get-mpic/5220508/img_id7571506421927563.jpeg/orig|| https://avatars.mds.yandex.net/get-mpic/5279470/img_id5786825575455466615.jpeg/orig|| https://avatars.mds.yandex.net/get-mpic/5235182/img_id7136376711881136279.jpeg/orig|| https://avatars.mds.yandex.net/get-mpic/5241173/img_id4783041482695066629.jpeg/orig|| https://avatars.mds.yandex.net/get-mpic/5243677/img_id1064717612010538947.jpeg/orig|| https://avatars.mds.yandex.net/get-mpic/5235397/img_id4964278294670596088.jpeg/orig|| https://avatars.mds.yandex.net/get-mpic/5204767/img_id2265074376773172113.jpeg/orig|| https://avatars.mds.yandex.net/get-mpic/5307434/img_id7382121628976984647.jpeg/orig|| https://avatars.mds.yandex.net/get-mpic/5222340/img_id314889036174569531.jpeg/orig</t>
  </si>
  <si>
    <t>https://avatars.mds.yandex.net/get-mpic/5360356/img_id6617562372605160072.jpeg/orig|| https://avatars.mds.yandex.net/get-mpic/5236733/img_id2800029603734536220.jpeg/orig|| https://avatars.mds.yandex.net/get-mpic/5332113/img_id2704756245094247330.jpeg/orig|| https://avatars.mds.yandex.net/get-mpic/5252277/img_id1660236514469941929.jpeg/orig|| https://avatars.mds.yandex.net/get-mpic/4267432/img_id5065436095729539812.jpeg/orig|| https://avatars.mds.yandex.net/get-mpic/4818396/img_id4192786352236125621.jpeg/orig|| https://avatars.mds.yandex.net/get-mpic/5227339/img_id1061811039577701292.jpeg/orig|| https://avatars.mds.yandex.net/get-mpic/5235448/img_id8202113536412919429.jpeg/orig|| https://avatars.mds.yandex.net/get-mpic/5235295/img_id3704898363678596386.jpeg/orig|| https://avatars.mds.yandex.net/get-mpic/5032583/img_id4746185009160894625.jpeg/orig</t>
  </si>
  <si>
    <t>https://avatars.mds.yandex.net/get-mpic/5288039/img_id1001111526383339308.jpeg/orig|| https://avatars.mds.yandex.net/get-mpic/5219030/img_id8785272039719269385.jpeg/orig|| https://avatars.mds.yandex.net/get-mpic/4356316/img_id3510834539255527671.jpeg/orig|| https://avatars.mds.yandex.net/get-mpic/5454584/img_id7727130454665401057.jpeg/orig</t>
  </si>
  <si>
    <t>https://avatars.mds.yandex.net/get-mpic/3909438/img_id6904446786404436132.jpeg/orig|| https://avatars.mds.yandex.net/get-mpic/5207395/img_id437855765392527847.jpeg/orig</t>
  </si>
  <si>
    <t>https://avatars.mds.yandex.net/get-mpic/5289692/img_id1180024626956390765.jpeg/orig</t>
  </si>
  <si>
    <t>https://avatars.mds.yandex.net/get-mpic/4912684/img_id8098332932762929695.jpeg/orig|| https://avatars.mds.yandex.net/get-mpic/5231998/img_id248352834411299238.jpeg/orig|| https://avatars.mds.yandex.net/get-mpic/5207288/img_id4996882370010330480.jpeg/orig|| https://avatars.mds.yandex.net/get-mpic/5253050/img_id6946884722483123423.jpeg/orig|| https://avatars.mds.yandex.net/get-mpic/5366650/img_id9088460902016347278.jpeg/orig|| https://avatars.mds.yandex.net/get-mpic/4612208/img_id1507527595173544125.jpeg/orig|| https://avatars.mds.yandex.net/get-mpic/5229883/img_id8379481633382162926.jpeg/orig</t>
  </si>
  <si>
    <t>https://avatars.mds.yandex.net/get-mpic/5344223/img_id5042400329498636441.png/orig</t>
  </si>
  <si>
    <t>https://avatars.mds.yandex.net/get-mpic/4880410/img_id4076346333667763396.jpeg/orig|| https://avatars.mds.yandex.net/get-mpic/5235397/img_id6280223242944430859.jpeg/orig|| https://avatars.mds.yandex.net/get-mpic/5313128/img_id809236844546316312.jpeg/orig|| https://avatars.mds.yandex.net/get-mpic/5318100/img_id6783611542200758442.jpeg/orig</t>
  </si>
  <si>
    <t>https://avatars.mds.yandex.net/get-mpic/5238069/img_id5872269354265689651.jpeg/orig</t>
  </si>
  <si>
    <t>https://avatars.mds.yandex.net/get-mpic/5219030/img_id5909551184195987908.jpeg/orig|| https://avatars.mds.yandex.net/get-mpic/5330487/img_id4981223968723571306.jpeg/orig|| https://avatars.mds.yandex.net/get-mpic/5228682/img_id340139743368936439.jpeg/orig</t>
  </si>
  <si>
    <t>https://avatars.mds.yandex.net/get-mpic/5234463/img_id770785449590312226.jpeg/orig|| https://avatars.mds.yandex.net/get-mpic/5228682/img_id1848854554886882872.jpeg/orig|| https://avatars.mds.yandex.net/get-mpic/5234870/img_id2379385150127560236.jpeg/orig</t>
  </si>
  <si>
    <t>https://avatars.mds.yandex.net/get-mpic/4012096/img_id8501628485520540757.jpeg/orig|| https://avatars.mds.yandex.net/get-mpic/5221441/img_id5958894723464916219.jpeg/orig|| https://avatars.mds.yandex.net/get-mpic/4835126/img_id3203517793263494104.jpeg/orig|| https://avatars.mds.yandex.net/get-mpic/5261272/img_id7672155817631805654.jpeg/orig|| https://avatars.mds.yandex.net/get-mpic/5146425/img_id437100608686309183.jpeg/orig|| https://avatars.mds.yandex.net/get-mpic/5238586/img_id3466474711271324569.jpeg/orig|| https://avatars.mds.yandex.net/get-mpic/5221216/img_id1359193906914772512.jpeg/orig|| https://avatars.mds.yandex.net/get-mpic/5238263/img_id5416106873050680852.jpeg/orig|| https://avatars.mds.yandex.net/get-mpic/5345452/img_id4784966042099363836.jpeg/orig|| https://avatars.mds.yandex.net/get-mpic/5209949/img_id2367642055605631449.jpeg/orig</t>
  </si>
  <si>
    <t>https://avatars.mds.yandex.net/get-mpic/5228105/img_id2842137545408692264.png/orig|| https://avatars.mds.yandex.net/get-mpic/4529750/img_id3497043210739163059.jpeg/orig</t>
  </si>
  <si>
    <t>https://avatars.mds.yandex.net/get-mpic/3861966/img_id4145965311160312921.jpeg/orig|| https://avatars.mds.yandex.net/get-mpic/3699895/img_id6909345739874539587.jpeg/orig|| https://avatars.mds.yandex.net/get-mpic/5222239/img_id1487284691644324459.jpeg/orig|| https://avatars.mds.yandex.net/get-mpic/5231953/img_id2478593415331905906.jpeg/orig|| https://avatars.mds.yandex.net/get-mpic/5235448/img_id5781431222910409832.jpeg/orig|| https://avatars.mds.yandex.net/get-mpic/3861966/img_id4464718388514332371.jpeg/orig|| https://avatars.mds.yandex.net/get-mpic/5306939/img_id1190727448393410531.jpeg/orig|| https://avatars.mds.yandex.net/get-mpic/5219306/img_id6214252835049458014.jpeg/orig</t>
  </si>
  <si>
    <t>https://avatars.mds.yandex.net/get-mpic/5246613/img_id3822518332778069054.jpeg/orig|| https://avatars.mds.yandex.net/get-mpic/5255532/img_id8694055030463195170.jpeg/orig|| https://avatars.mds.yandex.net/get-mpic/5226473/img_id1363858152515795975.jpeg/orig|| https://avatars.mds.yandex.net/get-mpic/4835126/img_id3719336182416454746.jpeg/orig|| https://avatars.mds.yandex.net/get-mpic/4589539/img_id4167610774378143743.jpeg/orig|| https://avatars.mds.yandex.net/get-mpic/5257660/img_id562029140571045475.jpeg/orig|| https://avatars.mds.yandex.net/get-mpic/4614113/img_id6856690142124002155.jpeg/orig|| https://avatars.mds.yandex.net/get-mpic/4516625/img_id4746036554329565897.jpeg/orig|| https://avatars.mds.yandex.net/get-mpic/5278457/img_id7830023103795890732.jpeg/orig</t>
  </si>
  <si>
    <t>https://avatars.mds.yandex.net/get-mpic/5240013/img_id6986236861126721691.jpeg/orig</t>
  </si>
  <si>
    <t>https://avatars.mds.yandex.net/get-mpic/5210335/img_id7643345913765647549.jpeg/orig|| https://avatars.mds.yandex.net/get-mpic/5251502/img_id8090731365899969033.jpeg/orig|| https://avatars.mds.yandex.net/get-mpic/5207395/img_id3779783993869135502.jpeg/orig|| https://avatars.mds.yandex.net/get-mpic/5341376/img_id3563752594840117248.jpeg/orig</t>
  </si>
  <si>
    <t>https://avatars.mds.yandex.net/get-mpic/5288781/img_id2681724442423057579.jpeg/orig</t>
  </si>
  <si>
    <t>https://avatars.mds.yandex.net/get-mpic/5296089/img_id355335261943073464.jpeg/orig|| https://avatars.mds.yandex.net/get-mpic/5233785/img_id1110693112833381746.jpeg/orig|| https://avatars.mds.yandex.net/get-mpic/5241173/img_id3104335317057756853.jpeg/orig|| https://avatars.mds.yandex.net/get-mpic/5094021/img_id7763919855950957656.jpeg/orig|| https://avatars.mds.yandex.net/get-mpic/5221948/img_id2897660447558992659.jpeg/orig</t>
  </si>
  <si>
    <t>https://avatars.mds.yandex.net/get-mpic/5323398/img_id1190025125992173867.jpeg/orig</t>
  </si>
  <si>
    <t>https://avatars.mds.yandex.net/get-mpic/4614963/img_id2816457693147119024.png/orig|| https://avatars.mds.yandex.net/get-mpic/5288893/img_id8907804221989474530.png/orig</t>
  </si>
  <si>
    <t>https://avatars.mds.yandex.net/get-mpic/5236407/img_id2411217649371182694.jpeg/orig|| https://avatars.mds.yandex.net/get-mpic/5257660/img_id6891703817766106937.jpeg/orig</t>
  </si>
  <si>
    <t>https://avatars.mds.yandex.net/get-mpic/5234495/img_id2114662667784695017.jpeg/orig</t>
  </si>
  <si>
    <t>https://avatars.mds.yandex.net/get-mpic/4553373/img_id6919705741316184048.jpeg/orig|| https://avatars.mds.yandex.net/get-mpic/3631580/img_id176492663658977320.jpeg/orig</t>
  </si>
  <si>
    <t>https://avatars.mds.yandex.net/get-mpic/5318100/img_id8965749821932379712.jpeg/orig|| https://avatars.mds.yandex.net/get-mpic/5220903/img_id812497504308572913.jpeg/orig|| https://avatars.mds.yandex.net/get-mpic/5233098/img_id7514522217498410852.jpeg/orig|| https://avatars.mds.yandex.net/get-mpic/5238231/img_id8200421234893495879.jpeg/orig</t>
  </si>
  <si>
    <t>https://avatars.mds.yandex.net/get-mpic/5169675/img_id3056391709457476412.jpeg/orig|| https://avatars.mds.yandex.net/get-mpic/4581218/img_id7057434762523062883.jpeg/orig|| https://avatars.mds.yandex.net/get-mpic/4881627/img_id2064385638618924290.jpeg/orig</t>
  </si>
  <si>
    <t>https://avatars.mds.yandex.net/get-mpic/5236802/img_id7485835961364484584.jpeg/orig|| https://avatars.mds.yandex.net/get-mpic/5319486/img_id6954264134900926248.jpeg/orig|| https://avatars.mds.yandex.net/get-mpic/5235242/img_id6067605062447336007.jpeg/orig|| https://avatars.mds.yandex.net/get-mpic/4794619/img_id7584815190834593089.jpeg/orig</t>
  </si>
  <si>
    <t>https://avatars.mds.yandex.net/get-mpic/5332179/img_id7136995676479671948.jpeg/orig|| https://avatars.mds.yandex.net/get-mpic/5347250/img_id8973828518097381229.jpeg/orig|| https://avatars.mds.yandex.net/get-mpic/5320546/img_id2094383666761445973.jpeg/orig|| https://avatars.mds.yandex.net/get-mpic/4614113/img_id2048485711338713531.jpeg/orig</t>
  </si>
  <si>
    <t>https://avatars.mds.yandex.net/get-mpic/5233990/img_id767331349082053776.png/orig|| https://avatars.mds.yandex.net/get-mpic/4612208/img_id3245031548204164341.png/orig</t>
  </si>
  <si>
    <t>https://avatars.mds.yandex.net/get-mpic/5261272/img_id343779359881478567.png/orig|| https://avatars.mds.yandex.net/get-mpic/5251330/img_id6956885179276367284.png/orig|| https://avatars.mds.yandex.net/get-mpic/5172752/img_id2073072990053659077.png/orig</t>
  </si>
  <si>
    <t>https://avatars.mds.yandex.net/get-mpic/5220722/img_id5167255453901371918.jpeg/orig</t>
  </si>
  <si>
    <t>https://avatars.mds.yandex.net/get-mpic/5242361/img_id1772329502252934597.jpeg/orig|| https://avatars.mds.yandex.net/get-mpic/5289292/img_id6599034100708535927.jpeg/orig|| https://avatars.mds.yandex.net/get-mpic/5232180/img_id5082308237731615301.png/orig|| https://avatars.mds.yandex.net/get-mpic/4949903/img_id6681612898114933377.jpeg/orig</t>
  </si>
  <si>
    <t>https://avatars.mds.yandex.net/get-mpic/5163819/img_id5108183678567566597.jpeg/orig|| https://avatars.mds.yandex.net/get-mpic/5280669/img_id851868288013775107.jpeg/orig|| https://avatars.mds.yandex.net/get-mpic/5210379/img_id1012540313241955155.jpeg/orig|| https://avatars.mds.yandex.net/get-mpic/5241173/img_id3275145344472350944.jpeg/orig</t>
  </si>
  <si>
    <t>https://avatars.mds.yandex.net/get-mpic/5221857/img_id2351570275714024015.jpeg/orig|| https://avatars.mds.yandex.net/get-mpic/5222586/img_id5779069805410595890.jpeg/orig|| https://avatars.mds.yandex.net/get-mpic/5209949/img_id4337548112734424479.jpeg/orig|| https://avatars.mds.yandex.net/get-mpic/5233785/img_id221047871398632011.jpeg/orig|| https://avatars.mds.yandex.net/get-mpic/4818396/img_id5451206560900877383.jpeg/orig|| https://avatars.mds.yandex.net/get-mpic/5243609/img_id2510295076559951243.jpeg/orig</t>
  </si>
  <si>
    <t>https://avatars.mds.yandex.net/get-mpic/5312584/img_id3150598862648532554.jpeg/orig|| https://avatars.mds.yandex.net/get-mpic/5129282/img_id2067623490453215835.jpeg/orig|| https://avatars.mds.yandex.net/get-mpic/5232043/img_id8203757843504993442.jpeg/orig</t>
  </si>
  <si>
    <t>https://avatars.mds.yandex.net/get-mpic/5163819/img_id7986828523182287059.jpeg/orig|| https://avatars.mds.yandex.net/get-mpic/5454584/img_id8370445002038114709.jpeg/orig|| https://avatars.mds.yandex.net/get-mpic/5277894/img_id4883401079123560848.jpeg/orig|| https://avatars.mds.yandex.net/get-mpic/5130171/img_id2316595064112025015.jpeg/orig</t>
  </si>
  <si>
    <t>https://avatars.mds.yandex.net/get-mpic/5235182/img_id6895679371962989843.jpeg/orig|| https://avatars.mds.yandex.net/get-mpic/5210254/img_id8906209794918297999.jpeg/orig|| https://avatars.mds.yandex.net/get-mpic/4794494/img_id1982658868257494993.jpeg/orig|| https://avatars.mds.yandex.net/get-mpic/5290046/img_id8819071101171349097.jpeg/orig|| https://avatars.mds.yandex.net/get-mpic/5227339/img_id1596452284654181837.jpeg/orig|| https://avatars.mds.yandex.net/get-mpic/5296089/img_id6312156745039705305.jpeg/orig</t>
  </si>
  <si>
    <t>https://avatars.mds.yandex.net/get-mpic/5235182/img_id2765749976150033994.jpeg/orig|| https://avatars.mds.yandex.net/get-mpic/5245452/img_id3660944511697586602.jpeg/orig|| https://avatars.mds.yandex.net/get-mpic/5245452/img_id4718516562997787517.jpeg/orig|| https://avatars.mds.yandex.net/get-mpic/5229821/img_id3799908396295797104.jpeg/orig|| https://avatars.mds.yandex.net/get-mpic/3980374/img_id1733365217832538113.jpeg/orig|| https://avatars.mds.yandex.net/get-mpic/5232043/img_id5659078704039997694.jpeg/orig</t>
  </si>
  <si>
    <t>https://avatars.mds.yandex.net/get-mpic/5376959/img_id7589405810950763673.png/orig|| https://avatars.mds.yandex.net/get-mpic/5219690/img_id3920273174086946776.png/orig|| https://avatars.mds.yandex.net/get-mpic/5221826/img_id2282919446253929562.png/orig|| https://avatars.mds.yandex.net/get-mpic/4818396/img_id5236920895520858440.png/orig|| https://avatars.mds.yandex.net/get-mpic/5231953/img_id3608907997398207226.png/orig|| https://avatars.mds.yandex.net/get-mpic/4818396/img_id5346615413261700585.png/orig</t>
  </si>
  <si>
    <t>https://avatars.mds.yandex.net/get-mpic/5256693/img_id8738431033637630916.jpeg/orig|| https://avatars.mds.yandex.net/get-mpic/5253050/img_id7141551983198778567.jpeg/orig|| https://avatars.mds.yandex.net/get-mpic/5280162/img_id2039161660139843948.jpeg/orig|| https://avatars.mds.yandex.net/get-mpic/4568822/img_id637525342463200818.jpeg/orig</t>
  </si>
  <si>
    <t>https://avatars.mds.yandex.net/get-mpic/5236407/img_id8992732363024620876.jpeg/orig|| https://avatars.mds.yandex.net/get-mpic/5236741/img_id9053650700426110069.jpeg/orig|| https://avatars.mds.yandex.net/get-mpic/4581218/img_id4613914798239853216.jpeg/orig|| https://avatars.mds.yandex.net/get-mpic/5243791/img_id6823184561753377209.jpeg/orig|| https://avatars.mds.yandex.net/get-mpic/4955516/img_id4711480270606098532.jpeg/orig</t>
  </si>
  <si>
    <t>https://avatars.mds.yandex.net/get-mpic/5245500/img_id7946098663625099410.jpeg/orig|| https://avatars.mds.yandex.net/get-mpic/5290046/img_id672301506704819918.jpeg/orig|| https://avatars.mds.yandex.net/get-mpic/5243609/img_id136970938227605536.jpeg/orig</t>
  </si>
  <si>
    <t>https://avatars.mds.yandex.net/get-mpic/5222168/img_id4803211128041291018.jpeg/orig|| https://avatars.mds.yandex.net/get-mpic/5346238/img_id8538061992383238946.jpeg/orig|| https://avatars.mds.yandex.net/get-mpic/5234495/img_id8238078652466573576.jpeg/orig</t>
  </si>
  <si>
    <t>https://avatars.mds.yandex.net/get-mpic/5296089/img_id5653727567111415072.jpeg/orig|| https://avatars.mds.yandex.net/get-mpic/3612791/img_id4161502642336218378.jpeg/orig</t>
  </si>
  <si>
    <t>https://avatars.mds.yandex.net/get-mpic/5169675/img_id4655518689064258528.jpeg/orig|| https://avatars.mds.yandex.net/get-mpic/5235242/img_id2042570802295618919.jpeg/orig</t>
  </si>
  <si>
    <t>https://avatars.mds.yandex.net/get-mpic/4973279/img_id1225517787501546151.jpeg/orig|| https://avatars.mds.yandex.net/get-mpic/5221826/img_id2193297996728302600.jpeg/orig</t>
  </si>
  <si>
    <t>https://avatars.mds.yandex.net/get-mpic/5280162/img_id2579600276580514202.jpeg/orig</t>
  </si>
  <si>
    <t>https://avatars.mds.yandex.net/get-mpic/5254781/img_id1914224531086317015.jpeg/orig|| https://avatars.mds.yandex.net/get-mpic/5334818/img_id8559300553975790688.jpeg/orig</t>
  </si>
  <si>
    <t>https://avatars.mds.yandex.net/get-mpic/5318100/img_id3874087305964806338.jpeg/orig|| https://avatars.mds.yandex.net/get-mpic/5272727/img_id3278382070756532080.jpeg/orig|| https://avatars.mds.yandex.net/get-mpic/5243677/img_id1007056096805331757.jpeg/orig|| https://avatars.mds.yandex.net/get-mpic/5232651/img_id8281223378932633411.jpeg/orig|| https://avatars.mds.yandex.net/get-mpic/5303201/img_id5571505388619735575.jpeg/orig|| https://avatars.mds.yandex.net/get-mpic/3861966/img_id1289678435954957892.jpeg/orig|| https://avatars.mds.yandex.net/get-mpic/5346238/img_id2378279474691971239.jpeg/orig|| https://avatars.mds.yandex.net/get-mpic/5216453/img_id6745317187488792818.jpeg/orig</t>
  </si>
  <si>
    <t>https://avatars.mds.yandex.net/get-mpic/5252617/img_id3496108836298377549.jpeg/orig|| https://avatars.mds.yandex.net/get-mpic/5347250/img_id777830522984722389.jpeg/orig</t>
  </si>
  <si>
    <t>https://avatars.mds.yandex.net/get-mpic/5226176/img_id2685466345274173645.jpeg/orig|| https://avatars.mds.yandex.net/get-mpic/3612791/img_id4161502642336218378.jpeg/orig</t>
  </si>
  <si>
    <t>https://avatars.mds.yandex.net/get-mpic/4575382/img_id837617053268731979.jpeg/orig|| https://avatars.mds.yandex.net/get-mpic/5228682/img_id3592948755937147512.jpeg/orig|| https://avatars.mds.yandex.net/get-mpic/5251231/img_id5067943178894917117.jpeg/orig</t>
  </si>
  <si>
    <t>https://avatars.mds.yandex.net/get-mpic/5269959/img_id728664376784098589.jpeg/orig|| https://avatars.mds.yandex.net/get-mpic/4012462/img_id5227817742778083877.jpeg/orig|| https://avatars.mds.yandex.net/get-mpic/5243791/img_id7662135389914658699.jpeg/orig|| https://avatars.mds.yandex.net/get-mpic/5221929/img_id7737545074295434304.jpeg/orig|| https://avatars.mds.yandex.net/get-mpic/5204675/img_id7127811124474240793.jpeg/orig</t>
  </si>
  <si>
    <t>https://avatars.mds.yandex.net/get-mpic/5312993/img_id5302974266116217375.jpeg/orig|| https://avatars.mds.yandex.net/get-mpic/4725270/img_id3460753994416206788.jpeg/orig</t>
  </si>
  <si>
    <t>https://avatars.mds.yandex.net/get-mpic/5219097/img_id8788176843170442196.jpeg/orig</t>
  </si>
  <si>
    <t>https://avatars.mds.yandex.net/get-mpic/5032583/img_id3156838893820641921.jpeg/orig|| https://avatars.mds.yandex.net/get-mpic/5235448/img_id9026499182783028267.jpeg/orig</t>
  </si>
  <si>
    <t>https://avatars.mds.yandex.net/get-mpic/5318100/img_id3447264616183024264.jpeg/orig</t>
  </si>
  <si>
    <t>https://avatars.mds.yandex.net/get-mpic/5254781/img_id8372755265270316247.jpeg/orig|| https://avatars.mds.yandex.net/get-mpic/4428744/img_id6906898253388457436.jpeg/orig|| https://avatars.mds.yandex.net/get-mpic/5236733/img_id6761838150544940833.jpeg/orig</t>
  </si>
  <si>
    <t>https://avatars.mds.yandex.net/get-mpic/5286714/img_id8792033303932971990.jpeg/orig|| https://avatars.mds.yandex.net/get-mpic/5233339/img_id3775828123483985393.jpeg/orig|| https://avatars.mds.yandex.net/get-mpic/4429951/img_id6235642819940176519.jpeg/orig|| https://avatars.mds.yandex.net/get-mpic/5253050/img_id8948210952621015690.jpeg/orig|| https://avatars.mds.yandex.net/get-mpic/4120495/img_id2203117756898281199.jpeg/orig|| https://avatars.mds.yandex.net/get-mpic/5221948/img_id2897660447558992659.jpeg/orig</t>
  </si>
  <si>
    <t>https://avatars.mds.yandex.net/get-mpic/5332728/img_id4695277756563041207.jpeg/orig|| https://avatars.mds.yandex.net/get-mpic/5241173/img_id5533378668676546874.jpeg/orig</t>
  </si>
  <si>
    <t>https://avatars.mds.yandex.net/get-mpic/4612208/img_id7996364652939499870.jpeg/orig</t>
  </si>
  <si>
    <t>https://avatars.mds.yandex.net/get-mpic/5332113/img_id3537255922965569605.jpeg/orig|| https://avatars.mds.yandex.net/get-mpic/5350118/img_id4238191876226595301.jpeg/orig</t>
  </si>
  <si>
    <t>https://avatars.mds.yandex.net/get-mpic/5222613/img_id700312871330387351.jpeg/orig</t>
  </si>
  <si>
    <t>https://avatars.mds.yandex.net/get-mpic/5425309/img_id8515246132964405839.jpeg/orig|| https://avatars.mds.yandex.net/get-mpic/5284145/img_id3721816825371522125.jpeg/orig|| https://avatars.mds.yandex.net/get-mpic/5289292/img_id5177625500527073992.jpeg/orig|| https://avatars.mds.yandex.net/get-mpic/4937117/img_id4214497460739865758.jpeg/orig</t>
  </si>
  <si>
    <t>https://avatars.mds.yandex.net/get-mpic/5221935/img_id8438983384343118805.jpeg/orig</t>
  </si>
  <si>
    <t>https://avatars.mds.yandex.net/get-mpic/5235242/img_id2042570802295618919.jpeg/orig|| https://avatars.mds.yandex.net/get-mpic/5227903/img_id7237938821951731083.jpeg/orig|| https://avatars.mds.yandex.net/get-mpic/5221865/img_id9217929792978045894.jpeg/orig|| https://avatars.mds.yandex.net/get-mpic/5269959/img_id3424334689592671823.jpeg/orig|| https://avatars.mds.yandex.net/get-mpic/5255164/img_id8975602267637269527.jpeg/orig</t>
  </si>
  <si>
    <t>https://avatars.mds.yandex.net/get-mpic/5257660/img_id1019884581310629364.jpeg/orig|| https://avatars.mds.yandex.net/get-mpic/5238586/img_id8481352536224983202.jpeg/orig|| https://avatars.mds.yandex.net/get-mpic/4012096/img_id5376587147614957796.jpeg/orig|| https://avatars.mds.yandex.net/get-mpic/5210335/img_id3367979612977083682.jpeg/orig</t>
  </si>
  <si>
    <t>https://avatars.mds.yandex.net/get-mpic/5167413/img_id7818765935459605900.jpeg/orig</t>
  </si>
  <si>
    <t>https://avatars.mds.yandex.net/get-mpic/5221948/img_id3112720388089096103.jpeg/orig|| https://avatars.mds.yandex.net/get-mpic/5219030/img_id7362046511396338806.jpeg/orig|| https://avatars.mds.yandex.net/get-mpic/5221145/img_id6225856843132758998.jpeg/orig|| https://avatars.mds.yandex.net/get-mpic/5255532/img_id8703338018655141774.jpeg/orig</t>
  </si>
  <si>
    <t>https://avatars.mds.yandex.net/get-mpic/4012682/img_id5100420619110758794.jpeg/orig|| https://avatars.mds.yandex.net/get-mpic/4794494/img_id8447561462262054711.jpeg/orig|| https://avatars.mds.yandex.net/get-mpic/5330487/img_id5161144301563287774.jpeg/orig|| https://avatars.mds.yandex.net/get-mpic/5252277/img_id1117066929315311390.jpeg/orig|| https://avatars.mds.yandex.net/get-mpic/5146425/img_id7011285127858882289.jpeg/orig</t>
  </si>
  <si>
    <t>https://avatars.mds.yandex.net/get-mpic/5228636/img_id1492087637063874205.jpeg/orig|| https://avatars.mds.yandex.net/get-mpic/5227903/img_id1486931810823747318.jpeg/orig|| https://avatars.mds.yandex.net/get-mpic/4575382/img_id8483177789550961380.jpeg/orig|| https://avatars.mds.yandex.net/get-mpic/5280162/img_id1812675990325360824.jpeg/orig</t>
  </si>
  <si>
    <t>https://avatars.mds.yandex.net/get-mpic/5236741/img_id4250982107686506934.jpeg/orig|| https://avatars.mds.yandex.net/get-mpic/5316009/img_id3202640082549492025.jpeg/orig|| https://avatars.mds.yandex.net/get-mpic/3980374/img_id7214675463116369619.jpeg/orig|| https://avatars.mds.yandex.net/get-mpic/4413406/img_id249320762271326186.jpeg/orig|| https://avatars.mds.yandex.net/get-mpic/5344732/img_id3166778044869945889.jpeg/orig</t>
  </si>
  <si>
    <t>https://avatars.mds.yandex.net/get-mpic/5220932/img_id8614552873037077721.jpeg/orig|| https://avatars.mds.yandex.net/get-mpic/5145248/img_id4690224027096291311.jpeg/orig|| https://avatars.mds.yandex.net/get-mpic/5167413/img_id7618859576990565607.jpeg/orig|| https://avatars.mds.yandex.net/get-mpic/5242010/img_id2564694927215961095.jpeg/orig|| https://avatars.mds.yandex.net/get-mpic/5210254/img_id1722573133293244290.jpeg/orig</t>
  </si>
  <si>
    <t>https://avatars.mds.yandex.net/get-mpic/5233990/img_id3057962810418491442.jpeg/orig|| https://avatars.mds.yandex.net/get-mpic/5232043/img_id8178614567559462059.jpeg/orig|| https://avatars.mds.yandex.net/get-mpic/5232043/img_id843639584977332890.jpeg/orig|| https://avatars.mds.yandex.net/get-mpic/5235242/img_id3271383200120408518.jpeg/orig|| https://avatars.mds.yandex.net/get-mpic/5332815/img_id7837598035268595729.jpeg/orig</t>
  </si>
  <si>
    <t>https://avatars.mds.yandex.net/get-mpic/5346847/img_id397738640306295154.jpeg/orig|| https://avatars.mds.yandex.net/get-mpic/5287649/img_id7988253031039876504.jpeg/orig|| https://avatars.mds.yandex.net/get-mpic/5319158/img_id6345428698735611079.jpeg/orig|| https://avatars.mds.yandex.net/get-mpic/5163855/img_id5129374404324261246.jpeg/orig|| https://avatars.mds.yandex.net/get-mpic/5261272/img_id8426624719918711634.jpeg/orig|| https://avatars.mds.yandex.net/get-mpic/5146425/img_id7011285127858882289.jpeg/orig</t>
  </si>
  <si>
    <t>https://avatars.mds.yandex.net/get-mpic/5332815/img_id5820912009279579081.jpeg/orig|| https://avatars.mds.yandex.net/get-mpic/5245589/img_id7064584065079628325.jpeg/orig|| https://avatars.mds.yandex.net/get-mpic/5221826/img_id8784275307120156709.jpeg/orig|| https://avatars.mds.yandex.net/get-mpic/4571152/img_id4848771995517625471.jpeg/orig</t>
  </si>
  <si>
    <t>https://avatars.mds.yandex.net/get-mpic/5238069/img_id1829558954999124788.jpeg/orig</t>
  </si>
  <si>
    <t>https://avatars.mds.yandex.net/get-mpic/5245452/img_id8833414746536844300.jpeg/orig|| https://avatars.mds.yandex.net/get-mpic/5359986/img_id2646545320443952916.jpeg/orig|| https://avatars.mds.yandex.net/get-mpic/5227339/img_id1530402758566552909.jpeg/orig|| https://avatars.mds.yandex.net/get-mpic/5227339/img_id6590511578069940605.jpeg/orig|| https://avatars.mds.yandex.net/get-mpic/5346847/img_id2741455817564912574.jpeg/orig</t>
  </si>
  <si>
    <t>https://avatars.mds.yandex.net/get-mpic/5238069/img_id4064109264628352606.jpeg/orig|| https://avatars.mds.yandex.net/get-mpic/5363625/img_id7465408532888456297.jpeg/orig|| https://avatars.mds.yandex.net/get-mpic/4575382/img_id5517289852426515065.jpeg/orig|| https://avatars.mds.yandex.net/get-mpic/5169675/img_id6815959608849294225.jpeg/orig|| https://avatars.mds.yandex.net/get-mpic/5363625/img_id389327438359039061.jpeg/orig</t>
  </si>
  <si>
    <t>https://avatars.mds.yandex.net/get-mpic/5288539/img_id4094321081090904668.jpeg/orig|| https://avatars.mds.yandex.net/get-mpic/4614113/img_id8573191742220443290.jpeg/orig</t>
  </si>
  <si>
    <t>https://avatars.mds.yandex.net/get-mpic/5324096/img_id8125481584269906937.jpeg/orig|| https://avatars.mds.yandex.net/get-mpic/5376414/img_id7757565926461267945.jpeg/orig|| https://avatars.mds.yandex.net/get-mpic/4356316/img_id2471307988598797127.jpeg/orig</t>
  </si>
  <si>
    <t>https://avatars.mds.yandex.net/get-mpic/5221216/img_id5117655821515171837.jpeg/orig|| https://avatars.mds.yandex.net/get-mpic/5172752/img_id4276942762938209668.jpeg/orig|| https://avatars.mds.yandex.net/get-mpic/5150634/img_id867287435804338897.jpeg/orig|| https://avatars.mds.yandex.net/get-mpic/5242010/img_id3118974222670445189.jpeg/orig</t>
  </si>
  <si>
    <t>https://avatars.mds.yandex.net/get-mpic/5313128/img_id7408516439167738310.jpeg/orig|| https://avatars.mds.yandex.net/get-mpic/4571152/img_id3390107408689808399.jpeg/orig|| https://avatars.mds.yandex.net/get-mpic/5236885/img_id1391578980224611907.jpeg/orig</t>
  </si>
  <si>
    <t>https://avatars.mds.yandex.net/get-mpic/5210335/img_id4167619351830867765.jpeg/orig|| https://avatars.mds.yandex.net/get-mpic/5242010/img_id4168489751117391359.jpeg/orig</t>
  </si>
  <si>
    <t>https://avatars.mds.yandex.net/get-mpic/5311850/img_id2211274292028841741.jpeg/orig|| https://avatars.mds.yandex.net/get-mpic/5425309/img_id8607197170620998324.jpeg/orig</t>
  </si>
  <si>
    <t>https://avatars.mds.yandex.net/get-mpic/4448948/img_id7724291702453564828.jpeg/orig|| https://avatars.mds.yandex.net/get-mpic/3694390/img_id5477011683768511262.jpeg/orig|| https://avatars.mds.yandex.net/get-mpic/3725687/img_id6807471069877761426.jpeg/orig|| https://avatars.mds.yandex.net/get-mpic/3721790/img_id4239446681945843113.jpeg/orig|| https://avatars.mds.yandex.net/get-mpic/3916156/img_id747360754301291040.jpeg/orig|| https://avatars.mds.yandex.net/get-mpic/3689399/img_id8017347185086710864.jpeg/orig|| https://avatars.mds.yandex.net/get-mpic/4289990/img_id2938556677419091325.jpeg/orig</t>
  </si>
  <si>
    <t>https://avatars.mds.yandex.net/get-mpic/5235295/img_id335206100617286232.jpeg/orig</t>
  </si>
  <si>
    <t>https://avatars.mds.yandex.net/get-mpic/4818396/img_id93935894196316763.jpeg/orig</t>
  </si>
  <si>
    <t>https://avatars.mds.yandex.net/get-mpic/4407413/img_id5500864562434687541.jpeg/orig|| https://avatars.mds.yandex.net/get-mpic/4866824/img_id7650281693356116571.jpeg/orig|| https://avatars.mds.yandex.net/get-mpic/4080484/img_id1813667619972214019.jpeg/orig</t>
  </si>
  <si>
    <t>https://avatars.mds.yandex.net/get-mpic/5311850/img_id2034390298655323275.jpeg/orig|| https://avatars.mds.yandex.net/get-mpic/4923482/img_id8943200376426146665.jpeg/orig</t>
  </si>
  <si>
    <t>https://avatars.mds.yandex.net/get-mpic/4984138/img_id6270539963069432718.jpeg/orig|| https://avatars.mds.yandex.net/get-mpic/4055688/img_id453684881391356800.jpeg/orig|| https://avatars.mds.yandex.net/get-mpic/5217690/img_id5814245424090802181.jpeg/orig</t>
  </si>
  <si>
    <t>https://avatars.mds.yandex.net/get-mpic/5194541/img_id1692627062513576646.jpeg/orig|| https://avatars.mds.yandex.net/get-mpic/4465823/img_id3765676815578346303.jpeg/orig|| https://avatars.mds.yandex.net/get-mpic/5159019/img_id2916251809987462175.jpeg/orig</t>
  </si>
  <si>
    <t>https://avatars.mds.yandex.net/get-mpic/5332172/img_id4253888660896641814.jpeg/orig|| https://avatars.mds.yandex.net/get-mpic/5219097/img_id8707422206720706101.jpeg/orig</t>
  </si>
  <si>
    <t>https://avatars.mds.yandex.net/get-mpic/5235119/img_id5602610746967330694.jpeg/orig</t>
  </si>
  <si>
    <t>https://avatars.mds.yandex.net/get-mpic/5221935/img_id4403567414660101502.jpeg/orig</t>
  </si>
  <si>
    <t>https://avatars.mds.yandex.net/get-mpic/5219318/img_id2817625422442468654.jpeg/orig|| https://avatars.mds.yandex.net/get-mpic/5146425/img_id3284951512554415475.jpeg/orig</t>
  </si>
  <si>
    <t>https://avatars.mds.yandex.net/get-mpic/5289692/img_id4158715165439640063.jpeg/orig|| https://avatars.mds.yandex.net/get-mpic/5222646/img_id2501784850675374445.jpeg/orig|| https://avatars.mds.yandex.net/get-mpic/4356316/img_id4857271212511816806.jpeg/orig|| https://avatars.mds.yandex.net/get-mpic/5229883/img_id4303922704439255127.jpeg/orig</t>
  </si>
  <si>
    <t>https://avatars.mds.yandex.net/get-mpic/5312993/img_id356327925880892398.jpeg/orig|| https://avatars.mds.yandex.net/get-mpic/5235128/img_id5095660635900103813.jpeg/orig|| https://avatars.mds.yandex.net/get-mpic/5346238/img_id4677243147757943440.jpeg/orig|| https://avatars.mds.yandex.net/get-mpic/4577446/img_id7731699630244216328.jpeg/orig|| https://avatars.mds.yandex.net/get-mpic/5226176/img_id4819979862805473231.jpeg/orig</t>
  </si>
  <si>
    <t>https://avatars.mds.yandex.net/get-mpic/5175047/img_id980298265760221507.png/orig|| https://avatars.mds.yandex.net/get-mpic/5243609/img_id4313563675333228529.png/orig|| https://avatars.mds.yandex.net/get-mpic/5151028/img_id2281431256830973565.png/orig|| https://avatars.mds.yandex.net/get-mpic/5191276/img_id8568805755077633715.png/orig|| https://avatars.mds.yandex.net/get-mpic/5243791/img_id5289277752330242779.png/orig|| https://avatars.mds.yandex.net/get-mpic/5236885/img_id6042192601118858229.png/orig|| https://avatars.mds.yandex.net/get-mpic/5175047/img_id5113634319284746599.png/orig|| https://avatars.mds.yandex.net/get-mpic/5349375/img_id7917088586233506502.png/orig</t>
  </si>
  <si>
    <t>https://avatars.mds.yandex.net/get-mpic/5221251/img_id8624554757961595185.jpeg/orig|| https://avatars.mds.yandex.net/get-mpic/5221807/img_id4802505831551395647.jpeg/orig|| https://avatars.mds.yandex.net/get-mpic/5151028/img_id4263443959682701145.jpeg/orig|| https://avatars.mds.yandex.net/get-mpic/5207395/img_id7221086394932692105.jpeg/orig|| https://avatars.mds.yandex.net/get-mpic/5232043/img_id7589521301411867967.jpeg/orig|| https://avatars.mds.yandex.net/get-mpic/5240148/img_id2608095414802581424.jpeg/orig|| https://avatars.mds.yandex.net/get-mpic/4055794/img_id4898288753174996723.jpeg/orig|| https://avatars.mds.yandex.net/get-mpic/5216453/img_id2498270121918838639.jpeg/orig</t>
  </si>
  <si>
    <t>https://avatars.mds.yandex.net/get-mpic/5214322/img_id2068984214592328168.jpeg/orig|| https://avatars.mds.yandex.net/get-mpic/4776349/img_id5222154210666676259.jpeg/orig|| https://avatars.mds.yandex.net/get-mpic/5139700/img_id1862165028204560983.jpeg/orig</t>
  </si>
  <si>
    <t>https://avatars.mds.yandex.net/get-mpic/5175047/img_id8247202286894525823.png/orig|| https://avatars.mds.yandex.net/get-mpic/4568822/img_id4844541660851775865.png/orig|| https://avatars.mds.yandex.net/get-mpic/4592225/img_id1722477885872508431.png/orig|| https://avatars.mds.yandex.net/get-mpic/4968510/img_id2580348560619230306.png/orig</t>
  </si>
  <si>
    <t>https://avatars.mds.yandex.net/get-mpic/5332938/img_id7124054867060421405.jpeg/orig|| https://avatars.mds.yandex.net/get-mpic/5204675/img_id1132206739093069636.jpeg/orig|| https://avatars.mds.yandex.net/get-mpic/4516625/img_id5698582077472832584.jpeg/orig|| https://avatars.mds.yandex.net/get-mpic/5324096/img_id3867885662946901320.jpeg/orig|| https://avatars.mds.yandex.net/get-mpic/5221948/img_id4451153763418164190.jpeg/orig|| https://avatars.mds.yandex.net/get-mpic/5252557/img_id5292412123185738541.jpeg/orig</t>
  </si>
  <si>
    <t>https://avatars.mds.yandex.net/get-mpic/5226176/img_id101448882671225160.jpeg/orig|| https://avatars.mds.yandex.net/get-mpic/5311850/img_id8467795162087489843.jpeg/orig</t>
  </si>
  <si>
    <t>https://avatars.mds.yandex.net/get-mpic/5177817/img_id7463747930210221972.jpeg/orig|| https://avatars.mds.yandex.net/get-mpic/5217690/img_id8291982422234784439.jpeg/orig|| https://avatars.mds.yandex.net/get-mpic/5165418/img_id4502512860539854593.jpeg/orig</t>
  </si>
  <si>
    <t>https://avatars.mds.yandex.net/get-mpic/5207395/img_id5886002869881321821.jpeg/orig|| https://avatars.mds.yandex.net/get-mpic/5236885/img_id7241463940471410922.jpeg/orig</t>
  </si>
  <si>
    <t>https://avatars.mds.yandex.net/get-mpic/5032583/img_id1911686964211046649.jpeg/orig|| https://avatars.mds.yandex.net/get-mpic/5243609/img_id7202688746361935576.jpeg/orig|| https://avatars.mds.yandex.net/get-mpic/5238263/img_id4702933497566071746.jpeg/orig</t>
  </si>
  <si>
    <t>https://avatars.mds.yandex.net/get-mpic/5226473/img_id9169303111774147318.jpeg/orig|| https://avatars.mds.yandex.net/get-mpic/5288781/img_id790572149311373347.jpeg/orig</t>
  </si>
  <si>
    <t>https://avatars.mds.yandex.net/get-mpic/5312993/img_id6638810390689999439.jpeg/orig|| https://avatars.mds.yandex.net/get-mpic/5221946/img_id3052583584978536772.jpeg/orig|| https://avatars.mds.yandex.net/get-mpic/5257660/img_id8582951621666867546.jpeg/orig|| https://avatars.mds.yandex.net/get-mpic/5245500/img_id5612098757578758809.jpeg/orig|| https://avatars.mds.yandex.net/get-mpic/5243677/img_id5464864543927672844.jpeg/orig|| https://avatars.mds.yandex.net/get-mpic/4937511/img_id1469528904726634453.jpeg/orig|| https://avatars.mds.yandex.net/get-mpic/5284155/img_id2338060812431026028.jpeg/orig|| https://avatars.mds.yandex.net/get-mpic/4356316/img_id3883784415218665375.jpeg/orig</t>
  </si>
  <si>
    <t>https://avatars.mds.yandex.net/get-mpic/5232043/img_id4179868340037854546.jpeg/orig|| https://avatars.mds.yandex.net/get-mpic/5146425/img_id7032077644037266427.png/orig|| https://avatars.mds.yandex.net/get-mpic/5163855/img_id9004728334139529834.jpeg/orig|| https://avatars.mds.yandex.net/get-mpic/5332728/img_id8649551524633274609.jpeg/orig</t>
  </si>
  <si>
    <t>https://avatars.mds.yandex.net/get-mpic/5235128/img_id2777879634138465784.jpeg/orig|| https://avatars.mds.yandex.net/get-mpic/5145248/img_id3481556154291879344.jpeg/orig</t>
  </si>
  <si>
    <t>https://avatars.mds.yandex.net/get-mpic/5131700/img_id7226894552082197929.jpeg/orig</t>
  </si>
  <si>
    <t>https://avatars.mds.yandex.net/get-mpic/5366650/img_id947397856053758058.jpeg/orig</t>
  </si>
  <si>
    <t>https://avatars.mds.yandex.net/get-mpic/5256693/img_id4354578408552799321.jpeg/orig|| https://avatars.mds.yandex.net/get-mpic/5251330/img_id8141681819415433094.jpeg/orig|| https://avatars.mds.yandex.net/get-mpic/5334818/img_id861555281566246712.jpeg/orig|| https://avatars.mds.yandex.net/get-mpic/5346847/img_id2799982869678993180.jpeg/orig|| https://avatars.mds.yandex.net/get-mpic/5175047/img_id4416397001193522102.jpeg/orig|| https://avatars.mds.yandex.net/get-mpic/3631580/img_id184251268805149647.jpeg/orig</t>
  </si>
  <si>
    <t>https://avatars.mds.yandex.net/get-mpic/5272711/img_id8929201409674727253.jpeg/orig|| https://avatars.mds.yandex.net/get-mpic/4267432/img_id6037889783625827173.jpeg/orig</t>
  </si>
  <si>
    <t>https://avatars.mds.yandex.net/get-mpic/4902598/img_id653815909907259383.jpeg/orig|| https://avatars.mds.yandex.net/get-mpic/5219059/img_id3213178672257995614.jpeg/orig|| https://avatars.mds.yandex.net/get-mpic/4267432/img_id1781716907330817530.jpeg/orig</t>
  </si>
  <si>
    <t>https://avatars.mds.yandex.net/get-mpic/5242010/img_id7314590498594883728.jpeg/orig|| https://avatars.mds.yandex.net/get-mpic/5255532/img_id183306895593146756.jpeg/orig</t>
  </si>
  <si>
    <t>https://avatars.mds.yandex.net/get-mpic/5319158/img_id1703309656377250337.png/orig|| https://avatars.mds.yandex.net/get-mpic/5243677/img_id5660314006781625853.jpeg/orig|| https://avatars.mds.yandex.net/get-mpic/5151028/img_id1221790255747087452.jpeg/orig</t>
  </si>
  <si>
    <t>https://avatars.mds.yandex.net/get-mpic/5454584/img_id7036370985636083053.jpeg/orig|| https://avatars.mds.yandex.net/get-mpic/4614963/img_id5573093026737166091.jpeg/orig|| https://avatars.mds.yandex.net/get-mpic/5257660/img_id8862014334175916297.jpeg/orig|| https://avatars.mds.yandex.net/get-mpic/5268639/img_id5662201844624429581.jpeg/orig|| https://avatars.mds.yandex.net/get-mpic/5227903/img_id4289543696278855816.jpeg/orig|| https://avatars.mds.yandex.net/get-mpic/4794494/img_id3748781223028225063.jpeg/orig|| https://avatars.mds.yandex.net/get-mpic/5323398/img_id4692259840909898496.jpeg/orig</t>
  </si>
  <si>
    <t>https://avatars.mds.yandex.net/get-mpic/5129282/img_id6160752706435396502.jpeg/orig</t>
  </si>
  <si>
    <t>https://avatars.mds.yandex.net/get-mpic/5227903/img_id2547312937509655848.png/orig</t>
  </si>
  <si>
    <t>https://avatars.mds.yandex.net/get-mpic/5332938/img_id271943218476292523.jpeg/orig|| https://avatars.mds.yandex.net/get-mpic/5359986/img_id8435806099300827579.jpeg/orig|| https://avatars.mds.yandex.net/get-mpic/3980374/img_id8496925032508730428.jpeg/orig|| https://avatars.mds.yandex.net/get-mpic/5334818/img_id1650958673670626166.jpeg/orig</t>
  </si>
  <si>
    <t>https://avatars.mds.yandex.net/get-mpic/5284155/img_id5574937549391050035.jpeg/orig|| https://avatars.mds.yandex.net/get-mpic/4881627/img_id4613352273845087056.jpeg/orig|| https://avatars.mds.yandex.net/get-mpic/5221251/img_id3511326271335303075.jpeg/orig</t>
  </si>
  <si>
    <t>https://avatars.mds.yandex.net/get-mpic/4809526/img_id3025875093911301186.jpeg/orig|| https://avatars.mds.yandex.net/get-mpic/5219059/img_id8485534424084511397.jpeg/orig|| https://avatars.mds.yandex.net/get-mpic/5254781/img_id8466905783999869607.jpeg/orig|| https://avatars.mds.yandex.net/get-mpic/5235448/img_id1126798193545539812.jpeg/orig|| https://avatars.mds.yandex.net/get-mpic/5204675/img_id3403240223152820924.jpeg/orig|| https://avatars.mds.yandex.net/get-mpic/5272711/img_id5278298409333300001.jpeg/orig|| https://avatars.mds.yandex.net/get-mpic/5222239/img_id424363856078760252.jpeg/orig|| https://avatars.mds.yandex.net/get-mpic/5454584/img_id8725524365147043104.jpeg/orig</t>
  </si>
  <si>
    <t>https://avatars.mds.yandex.net/get-mpic/5220932/img_id5536430733150214487.jpeg/orig</t>
  </si>
  <si>
    <t>https://avatars.mds.yandex.net/get-mpic/4580278/img_id5670531241129961910.jpeg/orig|| https://avatars.mds.yandex.net/get-mpic/3980374/img_id9179252905762655484.jpeg/orig|| https://avatars.mds.yandex.net/get-mpic/5257660/img_id3043085838628527029.jpeg/orig|| https://avatars.mds.yandex.net/get-mpic/5306939/img_id4327048965787542931.jpeg/orig|| https://avatars.mds.yandex.net/get-mpic/5251330/img_id6233593206779793644.jpeg/orig|| https://avatars.mds.yandex.net/get-mpic/5297750/img_id6323008205081609409.jpeg/orig|| https://avatars.mds.yandex.net/get-mpic/5220030/img_id6281159272565058496.jpeg/orig|| https://avatars.mds.yandex.net/get-mpic/5226473/img_id3473827698925094858.jpeg/orig|| https://avatars.mds.yandex.net/get-mpic/5234850/img_id2954747668828922969.jpeg/orig|| https://avatars.mds.yandex.net/get-mpic/3861966/img_id8838753108806168672.jpeg/orig</t>
  </si>
  <si>
    <t>https://avatars.mds.yandex.net/get-mpic/5288781/img_id3088136278138726283.jpeg/orig</t>
  </si>
  <si>
    <t>https://avatars.mds.yandex.net/get-mpic/4580278/img_id7248051853009314800.jpeg/orig|| https://avatars.mds.yandex.net/get-mpic/5219030/img_id563468085106486093.jpeg/orig</t>
  </si>
  <si>
    <t>https://avatars.mds.yandex.net/get-mpic/5288893/img_id4962545214536268118.jpeg/orig</t>
  </si>
  <si>
    <t>https://avatars.mds.yandex.net/get-mpic/5221948/img_id1128469643684251105.jpeg/orig</t>
  </si>
  <si>
    <t>https://avatars.mds.yandex.net/get-mpic/5186016/img_id6772115105522486600.jpeg/orig</t>
  </si>
  <si>
    <t>https://avatars.mds.yandex.net/get-mpic/5169675/img_id4443497202539444182.jpeg/orig</t>
  </si>
  <si>
    <t>https://avatars.mds.yandex.net/get-mpic/5226473/img_id2966702762888036062.jpeg/orig</t>
  </si>
  <si>
    <t>https://avatars.mds.yandex.net/get-mpic/4519356/img_id3425311272677948119.jpeg/orig</t>
  </si>
  <si>
    <t>https://avatars.mds.yandex.net/get-mpic/5247291/img_id8051753023595745128.jpeg/orig</t>
  </si>
  <si>
    <t>https://avatars.mds.yandex.net/get-mpic/5236038/img_id1365886027018205193.jpeg/orig</t>
  </si>
  <si>
    <t>https://avatars.mds.yandex.net/get-mpic/5257755/img_id950151991097759306.jpeg/orig|| https://avatars.mds.yandex.net/get-mpic/4721581/img_id806421581393146325.jpeg/orig|| https://avatars.mds.yandex.net/get-mpic/5313421/img_id7718618840561989261.jpeg/orig|| https://avatars.mds.yandex.net/get-mpic/4341821/img_id6229970521527812182.jpeg/orig</t>
  </si>
  <si>
    <t>https://avatars.mds.yandex.net/get-mpic/5376959/img_id2696771792180917022.jpeg/orig</t>
  </si>
  <si>
    <t>https://avatars.mds.yandex.net/get-mpic/5234495/img_id3332944148794745440.jpeg/orig</t>
  </si>
  <si>
    <t>https://avatars.mds.yandex.net/get-mpic/5280162/img_id6251021632899647590.jpeg/orig</t>
  </si>
  <si>
    <t>https://avatars.mds.yandex.net/get-mpic/5254781/img_id3180979849646917531.jpeg/orig</t>
  </si>
  <si>
    <t>https://avatars.mds.yandex.net/get-mpic/5151028/img_id8018064602893539323.jpeg/orig</t>
  </si>
  <si>
    <t>https://avatars.mds.yandex.net/get-mpic/5321517/img_id6963105060580924954.jpeg/orig</t>
  </si>
  <si>
    <t>https://avatars.mds.yandex.net/get-mpic/5221826/img_id6066770693592326410.jpeg/orig</t>
  </si>
  <si>
    <t>https://avatars.mds.yandex.net/get-mpic/5221935/img_id4198240620074343605.jpeg/orig</t>
  </si>
  <si>
    <t>https://avatars.mds.yandex.net/get-mpic/5268639/img_id2585548923961288331.jpeg/orig</t>
  </si>
  <si>
    <t>https://avatars.mds.yandex.net/get-mpic/5221826/img_id1883305510035602650.jpeg/orig</t>
  </si>
  <si>
    <t>https://avatars.mds.yandex.net/get-mpic/5350118/img_id1901803412568014344.jpeg/orig</t>
  </si>
  <si>
    <t>https://avatars.mds.yandex.net/get-mpic/5219318/img_id4056370942047082985.jpeg/orig</t>
  </si>
  <si>
    <t>https://avatars.mds.yandex.net/get-mpic/5359986/img_id1223229869837657700.jpeg/orig</t>
  </si>
  <si>
    <t>https://avatars.mds.yandex.net/get-mpic/5346238/img_id3154697962696777232.jpeg/orig</t>
  </si>
  <si>
    <t>https://avatars.mds.yandex.net/get-mpic/5346238/img_id648153621785133556.jpeg/orig</t>
  </si>
  <si>
    <t>https://avatars.mds.yandex.net/get-mpic/5297750/img_id7472900020148513718.jpeg/orig</t>
  </si>
  <si>
    <t>https://avatars.mds.yandex.net/get-mpic/4782842/img_id7179689284529145585.jpeg/orig</t>
  </si>
  <si>
    <t>https://avatars.mds.yandex.net/get-mpic/5288781/img_id1111041486054373430.jpeg/orig</t>
  </si>
  <si>
    <t>https://avatars.mds.yandex.net/get-mpic/5278457/img_id989453884115830317.jpeg/orig</t>
  </si>
  <si>
    <t>https://avatars.mds.yandex.net/get-mpic/5232956/img_id104242488442801415.jpeg/orig</t>
  </si>
  <si>
    <t>https://avatars.mds.yandex.net/get-mpic/5231591/img_id1559568269865372190.jpeg/orig</t>
  </si>
  <si>
    <t>https://avatars.mds.yandex.net/get-mpic/5247291/img_id1831295621540605673.jpeg/orig</t>
  </si>
  <si>
    <t>https://avatars.mds.yandex.net/get-mpic/4577446/img_id6318521222801479045.jpeg/orig</t>
  </si>
  <si>
    <t>https://avatars.mds.yandex.net/get-mpic/5145248/img_id2897627098130424609.jpeg/orig</t>
  </si>
  <si>
    <t>https://avatars.mds.yandex.net/get-mpic/5210379/img_id5779346366787870072.jpeg/orig</t>
  </si>
  <si>
    <t>https://avatars.mds.yandex.net/get-mpic/5426148/img_id4307607589372865224.jpeg/orig</t>
  </si>
  <si>
    <t>https://avatars.mds.yandex.net/get-mpic/4948493/img_id6250796779568745224.jpeg/orig</t>
  </si>
  <si>
    <t>https://avatars.mds.yandex.net/get-mpic/5228636/img_id5127604172010905667.jpeg/orig</t>
  </si>
  <si>
    <t>https://avatars.mds.yandex.net/get-mpic/4725270/img_id7008437137788899161.jpeg/orig</t>
  </si>
  <si>
    <t>https://avatars.mds.yandex.net/get-mpic/5254754/img_id1125238165258610822.jpeg/orig|| https://avatars.mds.yandex.net/get-mpic/5268102/img_id6274659886462774152.jpeg/orig|| https://avatars.mds.yandex.net/get-mpic/5297001/img_id4755800166746914218.jpeg/orig|| https://avatars.mds.yandex.net/get-mpic/5266697/img_id8607254334760757161.jpeg/orig</t>
  </si>
  <si>
    <t>https://avatars.mds.yandex.net/get-mpic/5334770/img_id6291978446502537742.jpeg/orig|| https://avatars.mds.yandex.net/get-mpic/5221826/img_id7886621103550525547.jpeg/orig</t>
  </si>
  <si>
    <t>https://avatars.mds.yandex.net/get-mpic/4519356/img_id6322507599981281638.jpeg/orig</t>
  </si>
  <si>
    <t>https://avatars.mds.yandex.net/get-mpic/5347553/img_id4343695840558599899.jpeg/orig</t>
  </si>
  <si>
    <t>https://avatars.mds.yandex.net/get-mpic/4413406/img_id2178316989709980594.jpeg/orig</t>
  </si>
  <si>
    <t>https://avatars.mds.yandex.net/get-mpic/5359986/img_id2973603357100904718.jpeg/orig</t>
  </si>
  <si>
    <t>https://avatars.mds.yandex.net/get-mpic/5232956/img_id7913464662811093669.jpeg/orig</t>
  </si>
  <si>
    <t>https://avatars.mds.yandex.net/get-mpic/5221826/img_id4440784071685812767.jpeg/orig</t>
  </si>
  <si>
    <t>https://avatars.mds.yandex.net/get-mpic/4901709/img_id3905814175339257073.jpeg/orig</t>
  </si>
  <si>
    <t>https://avatars.mds.yandex.net/get-mpic/4519356/img_id5626412913941333390.jpeg/orig</t>
  </si>
  <si>
    <t>https://avatars.mds.yandex.net/get-mpic/5204675/img_id4853318182032366124.jpeg/orig</t>
  </si>
  <si>
    <t>https://avatars.mds.yandex.net/get-mpic/5226176/img_id6064212729957255164.jpeg/orig</t>
  </si>
  <si>
    <t>https://avatars.mds.yandex.net/get-mpic/5281967/img_id215908785414938603.jpeg/orig</t>
  </si>
  <si>
    <t>https://avatars.mds.yandex.net/get-mpic/5231998/img_id2801804358860896456.jpeg/orig</t>
  </si>
  <si>
    <t>https://avatars.mds.yandex.net/get-mpic/5261272/img_id5655824377004733428.jpeg/orig</t>
  </si>
  <si>
    <t>https://avatars.mds.yandex.net/get-mpic/5204767/img_id8972873669107618041.jpeg/orig</t>
  </si>
  <si>
    <t>https://avatars.mds.yandex.net/get-mpic/5287705/img_id819469690133317887.jpeg/orig</t>
  </si>
  <si>
    <t>https://avatars.mds.yandex.net/get-mpic/5234463/img_id6083331396412638137.jpeg/orig</t>
  </si>
  <si>
    <t>https://avatars.mds.yandex.net/get-mpic/5219690/img_id8327132040706980279.jpeg/orig</t>
  </si>
  <si>
    <t>https://avatars.mds.yandex.net/get-mpic/5232651/img_id3234493342460086624.jpeg/orig|| https://avatars.mds.yandex.net/get-mpic/5321517/img_id4415265993267345135.jpeg/orig|| https://avatars.mds.yandex.net/get-mpic/5163819/img_id5178636768602530402.jpeg/orig|| https://avatars.mds.yandex.net/get-mpic/5279750/img_id3936644069609744792.jpeg/orig</t>
  </si>
  <si>
    <t>https://avatars.mds.yandex.net/get-mpic/5229883/img_id3276921611771054551.jpeg/orig|| https://avatars.mds.yandex.net/get-mpic/4949903/img_id8434045623344048290.jpeg/orig|| https://avatars.mds.yandex.net/get-mpic/5303201/img_id429212568712698420.jpeg/orig|| https://avatars.mds.yandex.net/get-mpic/4794494/img_id7458007864383169343.jpeg/orig</t>
  </si>
  <si>
    <t>https://avatars.mds.yandex.net/get-mpic/5332261/img_id8910943078077169135.jpeg/orig|| https://avatars.mds.yandex.net/get-mpic/5289692/img_id7791076896315821685.jpeg/orig</t>
  </si>
  <si>
    <t>https://avatars.mds.yandex.net/get-mpic/5332261/img_id459758779950625328.jpeg/orig|| https://avatars.mds.yandex.net/get-mpic/4428744/img_id1964235025433437428.png/orig|| https://avatars.mds.yandex.net/get-mpic/5272711/img_id8013044357521660983.jpeg/orig|| https://avatars.mds.yandex.net/get-mpic/5252277/img_id6571679042897784973.jpeg/orig|| https://avatars.mds.yandex.net/get-mpic/4571152/img_id1179529060196142584.jpeg/orig|| https://avatars.mds.yandex.net/get-mpic/5009353/img_id4003542126148578336.jpeg/orig</t>
  </si>
  <si>
    <t>https://avatars.mds.yandex.net/get-mpic/5334818/img_id2471679795524626684.jpeg/orig</t>
  </si>
  <si>
    <t>https://avatars.mds.yandex.net/get-mpic/5332172/img_id6302486733165786364.jpeg/orig</t>
  </si>
  <si>
    <t>https://avatars.mds.yandex.net/get-mpic/4501142/img_id3210851649324503642.jpeg/orig|| https://avatars.mds.yandex.net/get-mpic/4490717/img_id4460317090600378584.jpeg/orig|| https://avatars.mds.yandex.net/get-mpic/5234495/img_id259053125702919769.jpeg/orig</t>
  </si>
  <si>
    <t>https://avatars.mds.yandex.net/get-mpic/5220508/img_id8722219091140510427.jpeg/orig</t>
  </si>
  <si>
    <t>https://avatars.mds.yandex.net/get-mpic/5207288/img_id8640818618526430892.jpeg/orig</t>
  </si>
  <si>
    <t>https://avatars.mds.yandex.net/get-mpic/5145248/img_id1780007120949135017.jpeg/orig|| https://avatars.mds.yandex.net/get-mpic/4923482/img_id6920075276493910307.jpeg/orig|| https://avatars.mds.yandex.net/get-mpic/4490717/img_id5989026937606050493.jpeg/orig|| https://avatars.mds.yandex.net/get-mpic/5210254/img_id1469428872761594716.jpeg/orig|| https://avatars.mds.yandex.net/get-mpic/4490717/img_id4635612479285698446.jpeg/orig|| https://avatars.mds.yandex.net/get-mpic/4490717/img_id691446629553437127.jpeg/orig|| https://avatars.mds.yandex.net/get-mpic/4012682/img_id907883990343466800.jpeg/orig|| https://avatars.mds.yandex.net/get-mpic/5238586/img_id8143675577502942391.jpeg/orig|| https://avatars.mds.yandex.net/get-mpic/3923571/img_id2739864152265923730.jpeg/orig|| https://avatars.mds.yandex.net/get-mpic/5215925/img_id1899659453713141442.jpeg/orig</t>
  </si>
  <si>
    <t>https://avatars.mds.yandex.net/get-mpic/5169675/img_id5288282284078154574.jpeg/orig|| https://avatars.mds.yandex.net/get-mpic/4592225/img_id942741468186225289.jpeg/orig|| https://avatars.mds.yandex.net/get-mpic/4012096/img_id8045908010770318645.jpeg/orig|| https://avatars.mds.yandex.net/get-mpic/5279750/img_id6710401497370950555.jpeg/orig|| https://avatars.mds.yandex.net/get-mpic/5319329/img_id851120015343243239.jpeg/orig</t>
  </si>
  <si>
    <t>https://avatars.mds.yandex.net/get-mpic/5243791/img_id807553036883585741.jpeg/orig|| https://avatars.mds.yandex.net/get-mpic/5366650/img_id730642587390503007.jpeg/orig|| https://avatars.mds.yandex.net/get-mpic/4580278/img_id3594341169788480447.jpeg/orig|| https://avatars.mds.yandex.net/get-mpic/5345452/img_id3357578660999300138.jpeg/orig|| https://avatars.mds.yandex.net/get-mpic/4818396/img_id5558788313455770185.jpeg/orig</t>
  </si>
  <si>
    <t>https://avatars.mds.yandex.net/get-mpic/5296089/img_id4420298069513830472.jpeg/orig</t>
  </si>
  <si>
    <t>https://avatars.mds.yandex.net/get-mpic/5257660/img_id3947378170466998217.jpeg/orig</t>
  </si>
  <si>
    <t>https://avatars.mds.yandex.net/get-mpic/5207288/img_id6483324017055712520.jpeg/orig</t>
  </si>
  <si>
    <t>https://avatars.mds.yandex.net/get-mpic/5346238/img_id3154697962696777232.jpeg/orig|| https://avatars.mds.yandex.net/get-mpic/4529750/img_id6239097805327256007.jpeg/orig|| https://avatars.mds.yandex.net/get-mpic/5215227/img_id9156197148568955085.jpeg/orig|| https://avatars.mds.yandex.net/get-mpic/5303201/img_id1665529114797461482.jpeg/orig|| https://avatars.mds.yandex.net/get-mpic/5232043/img_id6013836655599540719.jpeg/orig|| https://avatars.mds.yandex.net/get-mpic/5312993/img_id6190777115024684507.jpeg/orig|| https://avatars.mds.yandex.net/get-mpic/5222340/img_id6383822642815924484.jpeg/orig</t>
  </si>
  <si>
    <t>https://avatars.mds.yandex.net/get-mpic/5233098/img_id1584382455108219477.jpeg/orig</t>
  </si>
  <si>
    <t>https://avatars.mds.yandex.net/get-mpic/4429951/img_id3109079361397888718.png/orig</t>
  </si>
  <si>
    <t>https://avatars.mds.yandex.net/get-mpic/5229821/img_id6300038405159817322.jpeg/orig|| https://avatars.mds.yandex.net/get-mpic/5332113/img_id5015826734252734741.jpeg/orig|| https://avatars.mds.yandex.net/get-mpic/5231768/img_id5464575212994965649.jpeg/orig</t>
  </si>
  <si>
    <t>https://avatars.mds.yandex.net/get-mpic/5234495/img_id1197437914375055936.jpeg/orig|| https://avatars.mds.yandex.net/get-mpic/5234463/img_id80258962754209858.jpeg/orig|| https://avatars.mds.yandex.net/get-mpic/5235182/img_id535462983714613360.jpeg/orig|| https://avatars.mds.yandex.net/get-mpic/4955516/img_id5220427895976857237.jpeg/orig</t>
  </si>
  <si>
    <t>https://avatars.mds.yandex.net/get-mpic/4794494/img_id5948373558136678376.jpeg/orig|| https://avatars.mds.yandex.net/get-mpic/5267253/img_id1348743993076294959.jpeg/orig|| https://avatars.mds.yandex.net/get-mpic/5235182/img_id493445871233982091.jpeg/orig</t>
  </si>
  <si>
    <t>https://avatars.mds.yandex.net/get-mpic/5289292/img_id7282582221883299158.jpeg/orig|| https://avatars.mds.yandex.net/get-mpic/5207395/img_id1233924398527165271.jpeg/orig|| https://avatars.mds.yandex.net/get-mpic/5279099/img_id8283926762521982598.jpeg/orig|| https://avatars.mds.yandex.net/get-mpic/5169675/img_id8006439446462050197.jpeg/orig|| https://avatars.mds.yandex.net/get-mpic/5229883/img_id5760470909042600013.jpeg/orig|| https://avatars.mds.yandex.net/get-mpic/5213758/img_id7250605140210168004.jpeg/orig</t>
  </si>
  <si>
    <t>https://avatars.mds.yandex.net/get-mpic/5236733/img_id3740736242871690874.jpeg/orig|| https://avatars.mds.yandex.net/get-mpic/5454584/img_id8500413181032340341.jpeg/orig|| https://avatars.mds.yandex.net/get-mpic/5332113/img_id4318820334274656998.jpeg/orig|| https://avatars.mds.yandex.net/get-mpic/5210335/img_id5185661115404649456.jpeg/orig|| https://avatars.mds.yandex.net/get-mpic/5221935/img_id6704037378066825952.jpeg/orig|| https://avatars.mds.yandex.net/get-mpic/5346847/img_id8465408442955352442.jpeg/orig|| https://avatars.mds.yandex.net/get-mpic/5236038/img_id3827784628256739166.jpeg/orig|| https://avatars.mds.yandex.net/get-mpic/5163855/img_id6678061827543080941.jpeg/orig</t>
  </si>
  <si>
    <t>https://avatars.mds.yandex.net/get-mpic/5204767/img_id7211398974495420592.jpeg/orig|| https://avatars.mds.yandex.net/get-mpic/5206920/img_id2702320692811275301.jpeg/orig|| https://avatars.mds.yandex.net/get-mpic/5258494/img_id451650814361463762.jpeg/orig|| https://avatars.mds.yandex.net/get-mpic/4428744/img_id5294657845084922248.jpeg/orig</t>
  </si>
  <si>
    <t>https://avatars.mds.yandex.net/get-mpic/5334770/img_id4142958750387208181.jpeg/orig|| https://avatars.mds.yandex.net/get-mpic/5268639/img_id1325231080079027051.jpeg/orig|| https://avatars.mds.yandex.net/get-mpic/5287705/img_id5261071042069535845.jpeg/orig</t>
  </si>
  <si>
    <t>https://avatars.mds.yandex.net/get-mpic/5233098/img_id2549957350754530721.jpeg/orig|| https://avatars.mds.yandex.net/get-mpic/5172752/img_id1980956254050834204.jpeg/orig|| https://avatars.mds.yandex.net/get-mpic/5319329/img_id7083096342031443345.jpeg/orig|| https://avatars.mds.yandex.net/get-mpic/5032583/img_id3689252841845992399.jpeg/orig|| https://avatars.mds.yandex.net/get-mpic/5347250/img_id4360855106255732225.jpeg/orig|| https://avatars.mds.yandex.net/get-mpic/5319158/img_id2566726974139532816.jpeg/orig</t>
  </si>
  <si>
    <t>https://avatars.mds.yandex.net/get-mpic/5222546/img_id4755961324686389394.jpeg/orig|| https://avatars.mds.yandex.net/get-mpic/5296089/img_id6026687851108807462.jpeg/orig</t>
  </si>
  <si>
    <t>https://avatars.mds.yandex.net/get-mpic/5205765/img_id4022652350315228819.jpeg/orig|| https://avatars.mds.yandex.net/get-mpic/5233785/img_id3225474279824868906.jpeg/orig|| https://avatars.mds.yandex.net/get-mpic/5235334/img_id4422163939028828412.jpeg/orig|| https://avatars.mds.yandex.net/get-mpic/5220693/img_id4110073396416105838.jpeg/orig</t>
  </si>
  <si>
    <t>https://avatars.mds.yandex.net/get-mpic/5219318/img_id3867406444491272757.jpeg/orig|| https://avatars.mds.yandex.net/get-mpic/4709279/img_id59073069419021294.jpeg/orig|| https://avatars.mds.yandex.net/get-mpic/5219318/img_id536277354287247102.jpeg/orig|| https://avatars.mds.yandex.net/get-mpic/4529531/img_id6927392150613960769.jpeg/orig|| https://avatars.mds.yandex.net/get-mpic/4413406/img_id1162822403632846489.jpeg/orig</t>
  </si>
  <si>
    <t>https://avatars.mds.yandex.net/get-mpic/5297750/img_id9060257578681176945.jpeg/orig</t>
  </si>
  <si>
    <t>https://avatars.mds.yandex.net/get-mpic/5209949/img_id5797842308092581585.png/orig</t>
  </si>
  <si>
    <t>https://avatars.mds.yandex.net/get-mpic/4580278/img_id6451877569023330835.jpeg/orig|| https://avatars.mds.yandex.net/get-mpic/4267432/img_id5970624446501131249.jpeg/orig|| https://avatars.mds.yandex.net/get-mpic/5245589/img_id7552614723599436825.jpeg/orig|| https://avatars.mds.yandex.net/get-mpic/5219318/img_id2397565357577681926.jpeg/orig|| https://avatars.mds.yandex.net/get-mpic/5332172/img_id2848865591619836384.jpeg/orig</t>
  </si>
  <si>
    <t>https://avatars.mds.yandex.net/get-mpic/5287705/img_id429280357999232067.jpeg/orig</t>
  </si>
  <si>
    <t>https://avatars.mds.yandex.net/get-mpic/5219030/img_id4911215424571711769.jpeg/orig</t>
  </si>
  <si>
    <t>https://avatars.mds.yandex.net/get-mpic/5234357/img_id6296914087683177467.jpeg/orig|| https://avatars.mds.yandex.net/get-mpic/5130171/img_id624889428173271903.jpeg/orig|| https://avatars.mds.yandex.net/get-mpic/5150634/img_id9201562482324666709.jpeg/orig|| https://avatars.mds.yandex.net/get-mpic/5254153/img_id3419350595263278311.jpeg/orig</t>
  </si>
  <si>
    <t>https://avatars.mds.yandex.net/get-mpic/5251330/img_id2511138171731162307.jpeg/orig</t>
  </si>
  <si>
    <t>https://avatars.mds.yandex.net/get-mpic/4429951/img_id646675157267837292.jpeg/orig</t>
  </si>
  <si>
    <t>https://avatars.mds.yandex.net/get-mpic/5289692/img_id777019511147209611.jpeg/orig</t>
  </si>
  <si>
    <t>https://avatars.mds.yandex.net/get-mpic/4904013/img_id2231398228159493039.jpeg/orig</t>
  </si>
  <si>
    <t>https://avatars.mds.yandex.net/get-mpic/5235128/img_id5081566851746767410.jpeg/orig|| https://avatars.mds.yandex.net/get-mpic/5238263/img_id4322458493260584421.jpeg/orig|| https://avatars.mds.yandex.net/get-mpic/4904013/img_id5305089226306170837.jpeg/orig|| https://avatars.mds.yandex.net/get-mpic/5221216/img_id4342311479254460755.jpeg/orig|| https://avatars.mds.yandex.net/get-mpic/5234026/img_id5972959686152276599.jpeg/orig|| https://avatars.mds.yandex.net/get-mpic/5425309/img_id1698058815202251379.jpeg/orig</t>
  </si>
  <si>
    <t>https://avatars.mds.yandex.net/get-mpic/5222546/img_id4247128632071958661.jpeg/orig</t>
  </si>
  <si>
    <t>https://avatars.mds.yandex.net/get-mpic/5366650/img_id1710945995427410528.jpeg/orig|| https://avatars.mds.yandex.net/get-mpic/5277040/img_id3509215030673607656.jpeg/orig|| https://avatars.mds.yandex.net/get-mpic/5221826/img_id7033043233227085058.jpeg/orig|| https://avatars.mds.yandex.net/get-mpic/4429951/img_id4109998443853016188.jpeg/orig</t>
  </si>
  <si>
    <t>https://avatars.mds.yandex.net/get-mpic/5221004/img_id7899239373177421938.jpeg/orig</t>
  </si>
  <si>
    <t>https://avatars.mds.yandex.net/get-mpic/5236885/img_id639591090432962091.jpeg/orig</t>
  </si>
  <si>
    <t>https://avatars.mds.yandex.net/get-mpic/5319329/img_id7572123623439376823.jpeg/orig|| https://avatars.mds.yandex.net/get-mpic/5242361/img_id1113765987895449071.jpeg/orig|| https://avatars.mds.yandex.net/get-mpic/5363625/img_id3679577789864072673.jpeg/orig</t>
  </si>
  <si>
    <t>https://avatars.mds.yandex.net/get-mpic/5307434/img_id2213371681435675292.jpeg/orig|| https://avatars.mds.yandex.net/get-mpic/5032583/img_id20462590830260487.jpeg/orig|| https://avatars.mds.yandex.net/get-mpic/4429951/img_id868247518460709082.jpeg/orig|| https://avatars.mds.yandex.net/get-mpic/5287705/img_id2218450146023346660.jpeg/orig</t>
  </si>
  <si>
    <t>https://avatars.mds.yandex.net/get-mpic/5228636/img_id5863586436132775080.jpeg/orig|| https://avatars.mds.yandex.net/get-mpic/5220903/img_id5694340664728582809.jpeg/orig|| https://avatars.mds.yandex.net/get-mpic/5032583/img_id3534614993409832934.jpeg/orig|| https://avatars.mds.yandex.net/get-mpic/5151028/img_id6857610539592451809.jpeg/orig|| https://avatars.mds.yandex.net/get-mpic/5252617/img_id1924868263167969542.jpeg/orig|| https://avatars.mds.yandex.net/get-mpic/5221807/img_id7994919394609291934.jpeg/orig|| https://avatars.mds.yandex.net/get-mpic/5216453/img_id1818444306739179235.jpeg/orig|| https://avatars.mds.yandex.net/get-mpic/5220903/img_id2987658820876769527.jpeg/orig|| https://avatars.mds.yandex.net/get-mpic/5319329/img_id922387859585529188.jpeg/orig</t>
  </si>
  <si>
    <t>https://avatars.mds.yandex.net/get-mpic/5217715/img_id6819145487852262320.jpeg/orig|| https://avatars.mds.yandex.net/get-mpic/5268943/img_id2548324152165770710.jpeg/orig|| https://avatars.mds.yandex.net/get-mpic/5268943/img_id639099375003658354.jpeg/orig</t>
  </si>
  <si>
    <t>https://avatars.mds.yandex.net/get-mpic/5209134/img_id9035015652533954389.jpeg/orig|| https://avatars.mds.yandex.net/get-mpic/5233785/img_id7422086396429340292.jpeg/orig</t>
  </si>
  <si>
    <t>https://avatars.mds.yandex.net/get-mpic/4472189/img_id5700197454968660747.jpeg/orig|| https://avatars.mds.yandex.net/get-mpic/5213758/img_id6914717206967915932.jpeg/orig</t>
  </si>
  <si>
    <t>https://avatars.mds.yandex.net/get-mpic/3861966/img_id2490165938795026389.jpeg/orig</t>
  </si>
  <si>
    <t>https://avatars.mds.yandex.net/get-mpic/4880410/img_id1150729989928611497.jpeg/orig|| https://avatars.mds.yandex.net/get-mpic/5175047/img_id2517525623532919394.jpeg/orig|| https://avatars.mds.yandex.net/get-mpic/4818396/img_id1307764106635391090.jpeg/orig|| https://avatars.mds.yandex.net/get-mpic/5277279/img_id2089083096424488837.jpeg/orig|| https://avatars.mds.yandex.net/get-mpic/5219030/img_id6815742264338668732.jpeg/orig</t>
  </si>
  <si>
    <t>https://avatars.mds.yandex.net/get-mpic/5227903/img_id8834515338309884197.jpeg/orig|| https://avatars.mds.yandex.net/get-mpic/4904013/img_id3504700187927612625.jpeg/orig</t>
  </si>
  <si>
    <t>https://avatars.mds.yandex.net/get-mpic/5297750/img_id8381095474758751115.jpeg/orig|| https://avatars.mds.yandex.net/get-mpic/4267432/img_id6086932639990643044.jpeg/orig|| https://avatars.mds.yandex.net/get-mpic/5245589/img_id4834622839727990115.jpeg/orig|| https://avatars.mds.yandex.net/get-mpic/5255532/img_id1718304425448911337.jpeg/orig|| https://avatars.mds.yandex.net/get-mpic/5256693/img_id6739997760444247813.jpeg/orig|| https://avatars.mds.yandex.net/get-mpic/5312993/img_id8274534782782414224.jpeg/orig|| https://avatars.mds.yandex.net/get-mpic/4612208/img_id2532203162696495492.jpeg/orig|| https://avatars.mds.yandex.net/get-mpic/5332261/img_id2120370582037101732.jpeg/orig|| https://avatars.mds.yandex.net/get-mpic/5150634/img_id3182232181906564521.jpeg/orig|| https://avatars.mds.yandex.net/get-mpic/5253050/img_id6980353424930690452.jpeg/orig</t>
  </si>
  <si>
    <t>https://avatars.mds.yandex.net/get-mpic/5376414/img_id8077841116315868148.jpeg/orig</t>
  </si>
  <si>
    <t>https://avatars.mds.yandex.net/get-mpic/4818396/img_id2629901624426115741.jpeg/orig</t>
  </si>
  <si>
    <t>https://avatars.mds.yandex.net/get-mpic/5242010/img_id352253317142935674.png/orig</t>
  </si>
  <si>
    <t>https://avatars.mds.yandex.net/get-mpic/5261272/img_id3505548961589734492.jpeg/orig</t>
  </si>
  <si>
    <t>https://avatars.mds.yandex.net/get-mpic/5221865/img_id1175333745913501650.jpeg/orig</t>
  </si>
  <si>
    <t>https://avatars.mds.yandex.net/get-mpic/4818396/img_id6019769949492936540.jpeg/orig</t>
  </si>
  <si>
    <t>https://avatars.mds.yandex.net/get-mpic/5289692/img_id909644104123528978.jpeg/orig</t>
  </si>
  <si>
    <t>https://avatars.mds.yandex.net/get-mpic/5376959/img_id7361289052206940941.jpeg/orig|| https://avatars.mds.yandex.net/get-mpic/5240148/img_id7112012787628952119.jpeg/orig|| https://avatars.mds.yandex.net/get-mpic/5321517/img_id3583001738643176029.jpeg/orig|| https://avatars.mds.yandex.net/get-mpic/5186016/img_id4149172870301765989.jpeg/orig|| https://avatars.mds.yandex.net/get-mpic/4516625/img_id5857765391620576619.jpeg/orig</t>
  </si>
  <si>
    <t>https://avatars.mds.yandex.net/get-mpic/5207439/img_id2673688745539995362.jpeg/orig|| https://avatars.mds.yandex.net/get-mpic/5150634/img_id2501695085774805920.jpeg/orig</t>
  </si>
  <si>
    <t>https://avatars.mds.yandex.net/get-mpic/5236038/img_id3849485067684479708.jpeg/orig|| https://avatars.mds.yandex.net/get-mpic/5303294/img_id6685475080354448125.jpeg/orig|| https://avatars.mds.yandex.net/get-mpic/5221946/img_id1912099663400558384.jpeg/orig</t>
  </si>
  <si>
    <t>https://avatars.mds.yandex.net/get-mpic/5324096/img_id9145334051406002136.jpeg/orig|| https://avatars.mds.yandex.net/get-mpic/5376414/img_id4723490880312526410.jpeg/orig</t>
  </si>
  <si>
    <t>https://avatars.mds.yandex.net/get-mpic/5254781/img_id6139061021578618076.jpeg/orig|| https://avatars.mds.yandex.net/get-mpic/4592225/img_id5411904764413711511.jpeg/orig</t>
  </si>
  <si>
    <t>https://avatars.mds.yandex.net/get-mpic/5243609/img_id6943704965501789677.jpeg/orig|| https://avatars.mds.yandex.net/get-mpic/3612791/img_id3298286479045428483.jpeg/orig|| https://avatars.mds.yandex.net/get-mpic/5221004/img_id8094404207182641895.jpeg/orig|| https://avatars.mds.yandex.net/get-mpic/5279750/img_id913220266789105588.jpeg/orig</t>
  </si>
  <si>
    <t>https://avatars.mds.yandex.net/get-mpic/5376414/img_id6619734358194316360.jpeg/orig|| https://avatars.mds.yandex.net/get-mpic/5284145/img_id1771301309093422692.jpeg/orig|| https://avatars.mds.yandex.net/get-mpic/5227339/img_id1684072814080682952.jpeg/orig</t>
  </si>
  <si>
    <t>https://avatars.mds.yandex.net/get-mpic/5227339/img_id6396158095408951251.jpeg/orig|| https://avatars.mds.yandex.net/get-mpic/5226176/img_id5888353720458347157.jpeg/orig</t>
  </si>
  <si>
    <t>https://avatars.mds.yandex.net/get-mpic/5251330/img_id4344742363734457028.png/orig</t>
  </si>
  <si>
    <t>https://avatars.mds.yandex.net/get-mpic/4904013/img_id3729245557987942229.jpeg/orig|| https://avatars.mds.yandex.net/get-mpic/5259100/img_id4854032272841274007.jpeg/orig|| https://avatars.mds.yandex.net/get-mpic/5234026/img_id4838260766360723162.jpeg/orig|| https://avatars.mds.yandex.net/get-mpic/5287649/img_id4040062731064420557.jpeg/orig</t>
  </si>
  <si>
    <t>https://avatars.mds.yandex.net/get-mpic/5227903/img_id5418373496685223987.jpeg/orig|| https://avatars.mds.yandex.net/get-mpic/5207395/img_id1598632218904565945.jpeg/orig|| https://avatars.mds.yandex.net/get-mpic/5204767/img_id1989749845556276691.jpeg/orig|| https://avatars.mds.yandex.net/get-mpic/5251330/img_id7370074636727172999.jpeg/orig</t>
  </si>
  <si>
    <t>https://avatars.mds.yandex.net/get-mpic/5238231/img_id8336465168542522563.jpeg/orig|| https://avatars.mds.yandex.net/get-mpic/5245452/img_id1039300809477545775.jpeg/orig|| https://avatars.mds.yandex.net/get-mpic/5229821/img_id1290091159735304811.jpeg/orig|| https://avatars.mds.yandex.net/get-mpic/5277894/img_id2021704627450287670.jpeg/orig|| https://avatars.mds.yandex.net/get-mpic/5240013/img_id6854581027003916548.jpeg/orig|| https://avatars.mds.yandex.net/get-mpic/4267432/img_id8828760120068259947.jpeg/orig|| https://avatars.mds.yandex.net/get-mpic/3861966/img_id3245476840240723557.jpeg/orig|| https://avatars.mds.yandex.net/get-mpic/5235334/img_id8918308297914045796.jpeg/orig</t>
  </si>
  <si>
    <t>https://avatars.mds.yandex.net/get-mpic/5243609/img_id4760389598395781974.jpeg/orig|| https://avatars.mds.yandex.net/get-mpic/3861966/img_id3011466228803831334.jpeg/orig|| https://avatars.mds.yandex.net/get-mpic/5332179/img_id75638701243185666.jpeg/orig</t>
  </si>
  <si>
    <t>https://avatars.mds.yandex.net/get-mpic/5251502/img_id9115370895551132174.jpeg/orig|| https://avatars.mds.yandex.net/get-mpic/4519356/img_id7476400871260651365.jpeg/orig|| https://avatars.mds.yandex.net/get-mpic/5236535/img_id6118909587222318114.jpeg/orig|| https://avatars.mds.yandex.net/get-mpic/5235397/img_id3107336048524265089.jpeg/orig</t>
  </si>
  <si>
    <t>https://avatars.mds.yandex.net/get-mpic/5323398/img_id2975668945596928996.jpeg/orig|| https://avatars.mds.yandex.net/get-mpic/5256693/img_id2086017137428233684.jpeg/orig|| https://avatars.mds.yandex.net/get-mpic/5130171/img_id972254019474240507.jpeg/orig|| https://avatars.mds.yandex.net/get-mpic/5163819/img_id6583954974847323687.jpeg/orig</t>
  </si>
  <si>
    <t>https://avatars.mds.yandex.net/get-mpic/5234026/img_id9010839578315390343.jpeg/orig|| https://avatars.mds.yandex.net/get-mpic/5312584/img_id7563693729974754083.jpeg/orig|| https://avatars.mds.yandex.net/get-mpic/5210335/img_id4072767334584320421.jpeg/orig|| https://avatars.mds.yandex.net/get-mpic/5222613/img_id1580114353652283423.jpeg/orig</t>
  </si>
  <si>
    <t>https://avatars.mds.yandex.net/get-mpic/5210254/img_id4977264133576520506.jpeg/orig</t>
  </si>
  <si>
    <t>https://avatars.mds.yandex.net/get-mpic/5359986/img_id4312789596700076871.jpeg/orig|| https://avatars.mds.yandex.net/get-mpic/5210335/img_id2602698712447326497.jpeg/orig|| https://avatars.mds.yandex.net/get-mpic/5221935/img_id41524318619987304.jpeg/orig</t>
  </si>
  <si>
    <t>https://avatars.mds.yandex.net/get-mpic/5255974/img_id4914245197995481385.jpeg/orig|| https://avatars.mds.yandex.net/get-mpic/5242010/img_id3806688224328019814.jpeg/orig|| https://avatars.mds.yandex.net/get-mpic/5221004/img_id2916810298952884457.jpeg/orig|| https://avatars.mds.yandex.net/get-mpic/5221441/img_id3374932988475678011.jpeg/orig</t>
  </si>
  <si>
    <t>https://avatars.mds.yandex.net/get-mpic/4794494/img_id9092471451687223957.jpeg/orig|| https://avatars.mds.yandex.net/get-mpic/5242010/img_id2256159924658046460.jpeg/orig|| https://avatars.mds.yandex.net/get-mpic/4571152/img_id2445584433805005728.jpeg/orig|| https://avatars.mds.yandex.net/get-mpic/5268639/img_id5287243486119276775.jpeg/orig|| https://avatars.mds.yandex.net/get-mpic/5236733/img_id1002101663906400097.jpeg/orig|| https://avatars.mds.yandex.net/get-mpic/5347250/img_id365724444713877612.jpeg/orig|| https://avatars.mds.yandex.net/get-mpic/5335973/img_id4251693520135801906.jpeg/orig|| https://avatars.mds.yandex.net/get-mpic/5209746/img_id6674458387117585870.jpeg/orig|| https://avatars.mds.yandex.net/get-mpic/5345452/img_id396320845199425252.jpeg/orig</t>
  </si>
  <si>
    <t>https://avatars.mds.yandex.net/get-mpic/3631580/img_id6575436151676669953.jpeg/orig</t>
  </si>
  <si>
    <t>https://avatars.mds.yandex.net/get-mpic/5235119/img_id4045705854259231229.jpeg/orig</t>
  </si>
  <si>
    <t>https://avatars.mds.yandex.net/get-mpic/4356316/img_id1903149295977269640.jpeg/orig</t>
  </si>
  <si>
    <t>https://avatars.mds.yandex.net/get-mpic/5221948/img_id4301528319353085370.jpeg/orig|| https://avatars.mds.yandex.net/get-mpic/4828674/img_id3055911963465419963.jpeg/orig</t>
  </si>
  <si>
    <t>https://avatars.mds.yandex.net/get-mpic/5222613/img_id1839852476262081294.jpeg/orig</t>
  </si>
  <si>
    <t>https://avatars.mds.yandex.net/get-mpic/5222340/img_id3135777123339466664.jpeg/orig</t>
  </si>
  <si>
    <t>https://avatars.mds.yandex.net/get-mpic/5350118/img_id7628953087855885040.jpeg/orig</t>
  </si>
  <si>
    <t>https://avatars.mds.yandex.net/get-mpic/5425309/img_id6036288719203763593.jpeg/orig</t>
  </si>
  <si>
    <t>https://avatars.mds.yandex.net/get-mpic/5280162/img_id1107030563874754840.jpeg/orig</t>
  </si>
  <si>
    <t>https://avatars.mds.yandex.net/get-mpic/5254153/img_id5721118291489282249.jpeg/orig</t>
  </si>
  <si>
    <t>https://avatars.mds.yandex.net/get-mpic/5221441/img_id8693505731911044265.jpeg/orig|| https://avatars.mds.yandex.net/get-mpic/5167413/img_id8815478913932432957.jpeg/orig</t>
  </si>
  <si>
    <t>https://avatars.mds.yandex.net/get-mpic/4881627/img_id108460372954872751.jpeg/orig|| https://avatars.mds.yandex.net/get-mpic/5251502/img_id2005062331237376347.jpeg/orig|| https://avatars.mds.yandex.net/get-mpic/5323398/img_id6627774852305115481.jpeg/orig|| https://avatars.mds.yandex.net/get-mpic/5245452/img_id113418451969004322.jpeg/orig|| https://avatars.mds.yandex.net/get-mpic/5252277/img_id4966012513569652481.jpeg/orig|| https://avatars.mds.yandex.net/get-mpic/5279750/img_id3131357453965528852.jpeg/orig|| https://avatars.mds.yandex.net/get-mpic/5247291/img_id5755251824042475191.jpeg/orig|| https://avatars.mds.yandex.net/get-mpic/5319486/img_id4647694117187128396.jpeg/orig|| https://avatars.mds.yandex.net/get-mpic/5332113/img_id8368581012738098115.jpeg/orig|| https://avatars.mds.yandex.net/get-mpic/5221004/img_id3695433527214730583.jpeg/orig</t>
  </si>
  <si>
    <t>https://avatars.mds.yandex.net/get-mpic/5243791/img_id3368065059593561662.jpeg/orig|| https://avatars.mds.yandex.net/get-mpic/5209134/img_id6375836400255871889.jpeg/orig</t>
  </si>
  <si>
    <t>https://avatars.mds.yandex.net/get-mpic/5175047/img_id2631421668125711814.jpeg/orig|| https://avatars.mds.yandex.net/get-mpic/4501142/img_id5966447779451047572.jpeg/orig|| https://avatars.mds.yandex.net/get-mpic/5243791/img_id936657084622555255.jpeg/orig|| https://avatars.mds.yandex.net/get-mpic/5332179/img_id1851384079676036853.jpeg/orig</t>
  </si>
  <si>
    <t>https://avatars.mds.yandex.net/get-mpic/5289292/img_id2099969348517179643.jpeg/orig</t>
  </si>
  <si>
    <t>https://avatars.mds.yandex.net/get-mpic/4267432/img_id3995305645709882014.jpeg/orig|| https://avatars.mds.yandex.net/get-mpic/5306939/img_id9014480747033686506.jpeg/orig</t>
  </si>
  <si>
    <t>https://avatars.mds.yandex.net/get-mpic/5216453/img_id3934371466638138321.jpeg/orig|| https://avatars.mds.yandex.net/get-mpic/5242361/img_id7315692918423846756.jpeg/orig</t>
  </si>
  <si>
    <t>https://avatars.mds.yandex.net/get-mpic/5220903/img_id7622715863694673364.jpeg/orig</t>
  </si>
  <si>
    <t>https://avatars.mds.yandex.net/get-mpic/5268639/img_id7499936748902017867.jpeg/orig</t>
  </si>
  <si>
    <t>https://avatars.mds.yandex.net/get-mpic/5210335/img_id4019117326871528876.jpeg/orig|| https://avatars.mds.yandex.net/get-mpic/4794494/img_id4301915819714771757.jpeg/orig|| https://avatars.mds.yandex.net/get-mpic/5311850/img_id2747278942758973186.jpeg/orig|| https://avatars.mds.yandex.net/get-mpic/5245589/img_id6926612799478868876.jpeg/orig</t>
  </si>
  <si>
    <t>https://avatars.mds.yandex.net/get-mpic/5351166/img_id2340790714238160968.jpeg/orig|| https://avatars.mds.yandex.net/get-mpic/5347250/img_id7204943899415134868.jpeg/orig|| https://avatars.mds.yandex.net/get-mpic/5252116/img_id5607191448200728137.jpeg/orig|| https://avatars.mds.yandex.net/get-mpic/5332113/img_id2538040350337313929.jpeg/orig|| https://avatars.mds.yandex.net/get-mpic/5238263/img_id8494927021309751707.jpeg/orig</t>
  </si>
  <si>
    <t>https://avatars.mds.yandex.net/get-mpic/5129282/img_id7602316604033697374.jpeg/orig</t>
  </si>
  <si>
    <t>https://avatars.mds.yandex.net/get-mpic/4937117/img_id3567303790126565016.jpeg/orig</t>
  </si>
  <si>
    <t>https://avatars.mds.yandex.net/get-mpic/4794494/img_id8010213031457267908.jpeg/orig</t>
  </si>
  <si>
    <t>https://avatars.mds.yandex.net/get-mpic/5229821/img_id5682537930173919296.jpeg/orig|| https://avatars.mds.yandex.net/get-mpic/5207395/img_id3123241552253706870.jpeg/orig|| https://avatars.mds.yandex.net/get-mpic/5163855/img_id3016799498437268913.jpeg/orig|| https://avatars.mds.yandex.net/get-mpic/5346847/img_id5495916617163036333.jpeg/orig|| https://avatars.mds.yandex.net/get-mpic/5252617/img_id4703307086709452620.jpeg/orig</t>
  </si>
  <si>
    <t>https://avatars.mds.yandex.net/get-mpic/4571152/img_id2058732928925093823.jpeg/orig</t>
  </si>
  <si>
    <t>https://avatars.mds.yandex.net/get-mpic/5245452/img_id1617488950665290813.jpeg/orig</t>
  </si>
  <si>
    <t>https://avatars.mds.yandex.net/get-mpic/5242361/img_id5439440312506361975.jpeg/orig</t>
  </si>
  <si>
    <t>https://avatars.mds.yandex.net/get-mpic/5347250/img_id704560262862817845.jpeg/orig|| https://avatars.mds.yandex.net/get-mpic/5346847/img_id4486428829444776800.jpeg/orig|| https://avatars.mds.yandex.net/get-mpic/5216453/img_id2358234253115883355.jpeg/orig</t>
  </si>
  <si>
    <t>https://avatars.mds.yandex.net/get-mpic/5284145/img_id6650859178767009450.jpeg/orig|| https://avatars.mds.yandex.net/get-mpic/4429951/img_id3005228525436766925.jpeg/orig|| https://avatars.mds.yandex.net/get-mpic/5234463/img_id5824749239203670071.jpeg/orig|| https://avatars.mds.yandex.net/get-mpic/5351166/img_id6593615823815903636.jpeg/orig</t>
  </si>
  <si>
    <t>https://avatars.mds.yandex.net/get-mpic/5167413/img_id5985135110080562444.jpeg/orig|| https://avatars.mds.yandex.net/get-mpic/5235182/img_id8619430788203612485.jpeg/orig|| https://avatars.mds.yandex.net/get-mpic/5235397/img_id8236823240958205925.jpeg/orig</t>
  </si>
  <si>
    <t>https://avatars.mds.yandex.net/get-mpic/4948493/img_id4244870087926884199.jpeg/orig</t>
  </si>
  <si>
    <t>https://avatars.mds.yandex.net/get-mpic/5145248/img_id3314748522360812149.png/orig</t>
  </si>
  <si>
    <t>https://avatars.mds.yandex.net/get-mpic/5221145/img_id4538973192155281036.jpeg/orig|| https://avatars.mds.yandex.net/get-mpic/5204767/img_id3949480816164229873.jpeg/orig</t>
  </si>
  <si>
    <t>https://avatars.mds.yandex.net/get-mpic/5222586/img_id4011774541790945345.jpeg/orig</t>
  </si>
  <si>
    <t>https://avatars.mds.yandex.net/get-mpic/5236045/img_id7752474331654479165.jpeg/orig|| https://avatars.mds.yandex.net/get-mpic/4080064/img_id22212434852416779.jpeg/orig|| https://avatars.mds.yandex.net/get-mpic/5268049/img_id5979518222635832926.jpeg/orig</t>
  </si>
  <si>
    <t>https://avatars.mds.yandex.net/get-mpic/5251330/img_id2454564589878259370.jpeg/orig|| https://avatars.mds.yandex.net/get-mpic/5311850/img_id3495073167853813535.jpeg/orig|| https://avatars.mds.yandex.net/get-mpic/5163819/img_id1837040904791050343.jpeg/orig</t>
  </si>
  <si>
    <t>https://avatars.mds.yandex.net/get-mpic/5221145/img_id1967752855364750535.jpeg/orig</t>
  </si>
  <si>
    <t>https://avatars.mds.yandex.net/get-mpic/3612791/img_id2680077568865947101.jpeg/orig</t>
  </si>
  <si>
    <t>https://avatars.mds.yandex.net/get-mpic/5235101/img_id2349303726836020875.jpeg/orig|| https://avatars.mds.yandex.net/get-mpic/5351166/img_id605386546948736188.jpeg/orig</t>
  </si>
  <si>
    <t>https://avatars.mds.yandex.net/get-mpic/5232956/img_id5567109438676786331.jpeg/orig|| https://avatars.mds.yandex.net/get-mpic/5220415/img_id7116295735748673862.jpeg/orig|| https://avatars.mds.yandex.net/get-mpic/5334770/img_id859430530027294048.jpeg/orig|| https://avatars.mds.yandex.net/get-mpic/4581218/img_id7482831873561764777.jpeg/orig|| https://avatars.mds.yandex.net/get-mpic/5288539/img_id445803730155711295.jpeg/orig|| https://avatars.mds.yandex.net/get-mpic/5318100/img_id2461782385208989079.jpeg/orig|| https://avatars.mds.yandex.net/get-mpic/4592225/img_id6352963345675904887.jpeg/orig|| https://avatars.mds.yandex.net/get-mpic/4519356/img_id8684340283818881776.jpeg/orig|| https://avatars.mds.yandex.net/get-mpic/5347250/img_id4418594422322603510.jpeg/orig</t>
  </si>
  <si>
    <t>https://avatars.mds.yandex.net/get-mpic/5220903/img_id7446650329164342870.jpeg/orig</t>
  </si>
  <si>
    <t>https://avatars.mds.yandex.net/get-mpic/4937511/img_id8276297057578137307.jpeg/orig</t>
  </si>
  <si>
    <t>https://avatars.mds.yandex.net/get-mpic/5238231/img_id4514374547534932216.jpeg/orig|| https://avatars.mds.yandex.net/get-mpic/5256693/img_id793024749077607970.jpeg/orig|| https://avatars.mds.yandex.net/get-mpic/5221865/img_id3712033136534477029.jpeg/orig|| https://avatars.mds.yandex.net/get-mpic/5220415/img_id1210437829838273835.jpeg/orig</t>
  </si>
  <si>
    <t>https://avatars.mds.yandex.net/get-mpic/5318100/img_id7520625208378421831.jpeg/orig|| https://avatars.mds.yandex.net/get-mpic/5312993/img_id7753524770815037320.jpeg/orig|| https://avatars.mds.yandex.net/get-mpic/5252116/img_id293626397407943074.jpeg/orig</t>
  </si>
  <si>
    <t>https://avatars.mds.yandex.net/get-mpic/5234463/img_id122950731879626283.jpeg/orig</t>
  </si>
  <si>
    <t>https://avatars.mds.yandex.net/get-mpic/5332113/img_id4234362894987645616.jpeg/orig|| https://avatars.mds.yandex.net/get-mpic/5351166/img_id444081401407159258.jpeg/orig|| https://avatars.mds.yandex.net/get-mpic/5284145/img_id8472265939058510009.jpeg/orig</t>
  </si>
  <si>
    <t>https://avatars.mds.yandex.net/get-mpic/5221216/img_id2546687656807467049.jpeg/orig</t>
  </si>
  <si>
    <t>https://avatars.mds.yandex.net/get-mpic/5332261/img_id7395944121501708649.jpeg/orig</t>
  </si>
  <si>
    <t>https://avatars.mds.yandex.net/get-mpic/5236741/img_id8103597579731272594.jpeg/orig</t>
  </si>
  <si>
    <t>https://avatars.mds.yandex.net/get-mpic/5222340/img_id5798742559344546567.jpeg/orig</t>
  </si>
  <si>
    <t>https://avatars.mds.yandex.net/get-mpic/5169675/img_id1678597913984362814.jpeg/orig|| https://avatars.mds.yandex.net/get-mpic/4012096/img_id1869124263551945106.jpeg/orig|| https://avatars.mds.yandex.net/get-mpic/5210379/img_id1634768573887165543.jpeg/orig|| https://avatars.mds.yandex.net/get-mpic/4557391/img_id2478854694745765799.jpeg/orig</t>
  </si>
  <si>
    <t>https://avatars.mds.yandex.net/get-mpic/5210335/img_id7341752298107836573.jpeg/orig|| https://avatars.mds.yandex.net/get-mpic/4420830/img_id3654995289114170356.jpeg/orig|| https://avatars.mds.yandex.net/get-mpic/5227903/img_id6693586833794143781.jpeg/orig</t>
  </si>
  <si>
    <t>https://avatars.mds.yandex.net/get-mpic/5454584/img_id2634656025857128009.jpeg/orig|| https://avatars.mds.yandex.net/get-mpic/4937511/img_id9117361199958303504.jpeg/orig|| https://avatars.mds.yandex.net/get-mpic/5210254/img_id2600420726657089233.jpeg/orig|| https://avatars.mds.yandex.net/get-mpic/5231953/img_id3506433681431980857.jpeg/orig|| https://avatars.mds.yandex.net/get-mpic/5335973/img_id1210055107579993879.jpeg/orig|| https://avatars.mds.yandex.net/get-mpic/4267432/img_id1014817028212182280.jpeg/orig</t>
  </si>
  <si>
    <t>https://avatars.mds.yandex.net/get-mpic/5229821/img_id5930822152371505096.jpeg/orig|| https://avatars.mds.yandex.net/get-mpic/5236733/img_id1119125040356599405.jpeg/orig|| https://avatars.mds.yandex.net/get-mpic/5146425/img_id1799917994844591679.jpeg/orig</t>
  </si>
  <si>
    <t>https://avatars.mds.yandex.net/get-mpic/5255532/img_id5937365536383516317.jpeg/orig</t>
  </si>
  <si>
    <t>https://avatars.mds.yandex.net/get-mpic/5229821/img_id2486347897592217130.jpeg/orig</t>
  </si>
  <si>
    <t>https://avatars.mds.yandex.net/get-mpic/5227339/img_id8701147974432989558.jpeg/orig</t>
  </si>
  <si>
    <t>https://avatars.mds.yandex.net/get-mpic/5288539/img_id716265907748257753.jpeg/orig|| https://avatars.mds.yandex.net/get-mpic/5252617/img_id6391456666893193518.jpeg/orig|| https://avatars.mds.yandex.net/get-mpic/5235128/img_id1857968570543098103.jpeg/orig|| https://avatars.mds.yandex.net/get-mpic/5223143/img_id1274870505802095392.jpeg/orig</t>
  </si>
  <si>
    <t>https://avatars.mds.yandex.net/get-mpic/5219306/img_id4608551514570989986.jpeg/orig|| https://avatars.mds.yandex.net/get-mpic/5236535/img_id6402147529308734976.jpeg/orig</t>
  </si>
  <si>
    <t>https://avatars.mds.yandex.net/get-mpic/5272711/img_id1057649244350666677.jpeg/orig</t>
  </si>
  <si>
    <t>https://avatars.mds.yandex.net/get-mpic/5366650/img_id6579265952287626825.jpeg/orig|| https://avatars.mds.yandex.net/get-mpic/5210254/img_id5084372309424735103.jpeg/orig</t>
  </si>
  <si>
    <t>https://avatars.mds.yandex.net/get-mpic/5167413/img_id6578375764387471395.jpeg/orig|| https://avatars.mds.yandex.net/get-mpic/5243677/img_id7663908995792552053.jpeg/orig</t>
  </si>
  <si>
    <t>https://avatars.mds.yandex.net/get-mpic/5235448/img_id8804580811497716754.jpeg/orig</t>
  </si>
  <si>
    <t>https://avatars.mds.yandex.net/get-mpic/5284145/img_id5826554026688539185.jpeg/orig|| https://avatars.mds.yandex.net/get-mpic/5253050/img_id507521785370890452.jpeg/orig</t>
  </si>
  <si>
    <t>https://avatars.mds.yandex.net/get-mpic/5272727/img_id4824422574281518060.jpeg/orig</t>
  </si>
  <si>
    <t>https://avatars.mds.yandex.net/get-mpic/5232956/img_id9193640824240729621.jpeg/orig|| https://avatars.mds.yandex.net/get-mpic/4079169/img_id2865620755338038844.jpeg/orig</t>
  </si>
  <si>
    <t>https://avatars.mds.yandex.net/get-mpic/4356316/img_id6594994265609275429.jpeg/orig</t>
  </si>
  <si>
    <t>https://avatars.mds.yandex.net/get-mpic/4818396/img_id6137717375996469245.jpeg/orig</t>
  </si>
  <si>
    <t>https://avatars.mds.yandex.net/get-mpic/5205776/img_id6206145342215971790.jpeg/orig</t>
  </si>
  <si>
    <t>https://avatars.mds.yandex.net/get-mpic/5215227/img_id7352178238800008339.jpeg/orig</t>
  </si>
  <si>
    <t>https://avatars.mds.yandex.net/get-mpic/5344732/img_id7176025350543914657.jpeg/orig</t>
  </si>
  <si>
    <t>https://avatars.mds.yandex.net/get-mpic/5207288/img_id5921446708322281848.jpeg/orig</t>
  </si>
  <si>
    <t>https://avatars.mds.yandex.net/get-mpic/5210335/img_id750971722941110099.jpeg/orig</t>
  </si>
  <si>
    <t>https://avatars.mds.yandex.net/get-mpic/5425309/img_id6530685328828104214.jpeg/orig</t>
  </si>
  <si>
    <t>https://avatars.mds.yandex.net/get-mpic/5163855/img_id6217555150728679591.jpeg/orig</t>
  </si>
  <si>
    <t>https://avatars.mds.yandex.net/get-mpic/5222239/img_id1546118516661745263.jpeg/orig|| https://avatars.mds.yandex.net/get-mpic/5255164/img_id6989469837856799843.jpeg/orig|| https://avatars.mds.yandex.net/get-mpic/4577446/img_id3468032440321563413.jpeg/orig</t>
  </si>
  <si>
    <t>https://avatars.mds.yandex.net/get-mpic/5332113/img_id4952684454704137582.jpeg/orig</t>
  </si>
  <si>
    <t>https://avatars.mds.yandex.net/get-mpic/5257935/img_id2974668489718024994.jpeg/orig|| https://avatars.mds.yandex.net/get-mpic/5236741/img_id8522355312833635636.jpeg/orig</t>
  </si>
  <si>
    <t>https://avatars.mds.yandex.net/get-mpic/5206920/img_id6206435429204578923.jpeg/orig|| https://avatars.mds.yandex.net/get-mpic/5251502/img_id1699476037849223818.jpeg/orig</t>
  </si>
  <si>
    <t>https://avatars.mds.yandex.net/get-mpic/5238069/img_id5675318180340792910.jpeg/orig</t>
  </si>
  <si>
    <t>https://avatars.mds.yandex.net/get-mpic/4904013/img_id6155257214920795583.jpeg/orig|| https://avatars.mds.yandex.net/get-mpic/5220932/img_id6614975416439083183.jpeg/orig|| https://avatars.mds.yandex.net/get-mpic/5209134/img_id373194514397091863.jpeg/orig|| https://avatars.mds.yandex.net/get-mpic/5425309/img_id6616806552237903595.jpeg/orig|| https://avatars.mds.yandex.net/get-mpic/5319329/img_id6679329010268294945.jpeg/orig|| https://avatars.mds.yandex.net/get-mpic/5268639/img_id2142688454463083582.jpeg/orig</t>
  </si>
  <si>
    <t>https://avatars.mds.yandex.net/get-mpic/5251330/img_id5521790757075213234.jpeg/orig</t>
  </si>
  <si>
    <t>https://avatars.mds.yandex.net/get-mpic/5221929/img_id2154562031813921438.jpeg/orig</t>
  </si>
  <si>
    <t>https://avatars.mds.yandex.net/get-mpic/5228105/img_id2654136176124899304.jpeg/orig</t>
  </si>
  <si>
    <t>https://avatars.mds.yandex.net/get-mpic/3631580/img_id1111859310847755616.jpeg/orig|| https://avatars.mds.yandex.net/get-mpic/5454584/img_id8726725162332902297.jpeg/orig|| https://avatars.mds.yandex.net/get-mpic/5231781/img_id2325960987853841727.jpeg/orig|| https://avatars.mds.yandex.net/get-mpic/5278457/img_id6480127309010129170.jpeg/orig|| https://avatars.mds.yandex.net/get-mpic/5318100/img_id4173470075041752413.jpeg/orig|| https://avatars.mds.yandex.net/get-mpic/4516625/img_id998744921672558495.jpeg/orig|| https://avatars.mds.yandex.net/get-mpic/5318100/img_id6283297121689916956.jpeg/orig</t>
  </si>
  <si>
    <t>https://avatars.mds.yandex.net/get-mpic/5210335/img_id4194486984230125398.jpeg/orig|| https://avatars.mds.yandex.net/get-mpic/4568822/img_id2683287365458629944.jpeg/orig|| https://avatars.mds.yandex.net/get-mpic/5259100/img_id4309322924274199889.jpeg/orig|| https://avatars.mds.yandex.net/get-mpic/5207288/img_id6709172404401307197.jpeg/orig|| https://avatars.mds.yandex.net/get-mpic/5220508/img_id4239682145830832143.jpeg/orig</t>
  </si>
  <si>
    <t>https://avatars.mds.yandex.net/get-mpic/5287649/img_id3607764244459338818.jpeg/orig|| https://avatars.mds.yandex.net/get-mpic/4575382/img_id7242781819874086791.jpeg/orig|| https://avatars.mds.yandex.net/get-mpic/5235128/img_id3173478841635899390.jpeg/orig|| https://avatars.mds.yandex.net/get-mpic/5324096/img_id8088558954475038376.jpeg/orig|| https://avatars.mds.yandex.net/get-mpic/5222340/img_id2106117198976967376.jpeg/orig</t>
  </si>
  <si>
    <t>https://avatars.mds.yandex.net/get-mpic/5236733/img_id1117283059664746760.jpeg/orig</t>
  </si>
  <si>
    <t>https://avatars.mds.yandex.net/get-mpic/5233098/img_id6225005727712880188.png/orig|| https://avatars.mds.yandex.net/get-mpic/5245452/img_id6894285383162062446.png/orig|| https://avatars.mds.yandex.net/get-mpic/5220722/img_id4800343349140515949.png/orig</t>
  </si>
  <si>
    <t>https://avatars.mds.yandex.net/get-mpic/5222340/img_id4921835944740878497.jpeg/orig</t>
  </si>
  <si>
    <t>https://avatars.mds.yandex.net/get-mpic/4529750/img_id7655768000632804699.jpeg/orig</t>
  </si>
  <si>
    <t>https://avatars.mds.yandex.net/get-mpic/5335973/img_id2938055514273061396.jpeg/orig</t>
  </si>
  <si>
    <t>https://avatars.mds.yandex.net/get-mpic/5246613/img_id2500155267657051229.jpeg/orig</t>
  </si>
  <si>
    <t>https://avatars.mds.yandex.net/get-mpic/5220693/img_id4985777414596571098.jpeg/orig</t>
  </si>
  <si>
    <t>https://avatars.mds.yandex.net/get-mpic/5242361/img_id2280939185291257977.jpeg/orig|| https://avatars.mds.yandex.net/get-mpic/5220932/img_id7805625619535378065.jpeg/orig|| https://avatars.mds.yandex.net/get-mpic/5347250/img_id1693182043383320265.jpeg/orig|| https://avatars.mds.yandex.net/get-mpic/5254781/img_id5669301840883287368.jpeg/orig</t>
  </si>
  <si>
    <t>https://avatars.mds.yandex.net/get-mpic/5286714/img_id4894549825973404355.jpeg/orig|| https://avatars.mds.yandex.net/get-mpic/5319329/img_id457060748986726869.jpeg/orig|| https://avatars.mds.yandex.net/get-mpic/5222168/img_id7460842571716266196.jpeg/orig|| https://avatars.mds.yandex.net/get-mpic/5290046/img_id7759931404886521476.jpeg/orig|| https://avatars.mds.yandex.net/get-mpic/5228105/img_id3008758624033202994.jpeg/orig|| https://avatars.mds.yandex.net/get-mpic/4420830/img_id5092541748099674062.jpeg/orig</t>
  </si>
  <si>
    <t>https://avatars.mds.yandex.net/get-mpic/4818396/img_id59559183729808361.jpeg/orig</t>
  </si>
  <si>
    <t>https://avatars.mds.yandex.net/get-mpic/5238231/img_id6218894321619388319.jpeg/orig</t>
  </si>
  <si>
    <t>https://avatars.mds.yandex.net/get-mpic/4937511/img_id8276559870621365315.jpeg/orig</t>
  </si>
  <si>
    <t>https://avatars.mds.yandex.net/get-mpic/5418200/img_id7920738669082001137.jpeg/orig</t>
  </si>
  <si>
    <t>https://avatars.mds.yandex.net/get-mpic/5318100/img_id6213867570232816612.jpeg/orig</t>
  </si>
  <si>
    <t>https://avatars.mds.yandex.net/get-mpic/4079169/img_id7322268973350371464.jpeg/orig</t>
  </si>
  <si>
    <t>https://avatars.mds.yandex.net/get-mpic/5290046/img_id2982042834789580641.jpeg/orig</t>
  </si>
  <si>
    <t>https://avatars.mds.yandex.net/get-mpic/5246132/img_id7754899490371780146.jpeg/orig</t>
  </si>
  <si>
    <t>https://avatars.mds.yandex.net/get-mpic/5220722/img_id9120146880435739611.jpeg/orig</t>
  </si>
  <si>
    <t>https://avatars.mds.yandex.net/get-mpic/3631580/img_id6163017008767828644.jpeg/orig</t>
  </si>
  <si>
    <t>https://avatars.mds.yandex.net/get-mpic/5175047/img_id9022964256422256189.jpeg/orig</t>
  </si>
  <si>
    <t>https://avatars.mds.yandex.net/get-mpic/5288539/img_id2894150494730115916.jpeg/orig|| https://avatars.mds.yandex.net/get-mpic/5216721/img_id5568334758997387583.jpeg/orig|| https://avatars.mds.yandex.net/get-mpic/5235334/img_id4947729841707271487.jpeg/orig</t>
  </si>
  <si>
    <t>https://avatars.mds.yandex.net/get-mpic/5217715/img_id2624758191494113205.jpeg/orig|| https://avatars.mds.yandex.net/get-mpic/5268943/img_id4854652926961048107.jpeg/orig</t>
  </si>
  <si>
    <t>https://avatars.mds.yandex.net/get-mpic/4012096/img_id466690582482541368.jpeg/orig</t>
  </si>
  <si>
    <t>https://avatars.mds.yandex.net/get-mpic/5238263/img_id1990776567774055725.jpeg/orig|| https://avatars.mds.yandex.net/get-mpic/5232956/img_id5227448505038758495.jpeg/orig|| https://avatars.mds.yandex.net/get-mpic/5288781/img_id7387210204722381960.jpeg/orig|| https://avatars.mds.yandex.net/get-mpic/5232956/img_id8381511296142674354.jpeg/orig|| https://avatars.mds.yandex.net/get-mpic/5220693/img_id9193578353107451098.jpeg/orig|| https://avatars.mds.yandex.net/get-mpic/5231998/img_id6642688253389890590.jpeg/orig</t>
  </si>
  <si>
    <t>https://avatars.mds.yandex.net/get-mpic/5151028/img_id6446289156803407142.jpeg/orig</t>
  </si>
  <si>
    <t>https://avatars.mds.yandex.net/get-mpic/5210254/img_id2852167717056702948.jpeg/orig</t>
  </si>
  <si>
    <t>https://avatars.mds.yandex.net/get-mpic/5220903/img_id2302232564700650158.jpeg/orig|| https://avatars.mds.yandex.net/get-mpic/5221865/img_id2032530843636522626.jpeg/orig|| https://avatars.mds.yandex.net/get-mpic/5231953/img_id7523124913639400758.jpeg/orig</t>
  </si>
  <si>
    <t>https://avatars.mds.yandex.net/get-mpic/4571152/img_id8788982550684223229.jpeg/orig|| https://avatars.mds.yandex.net/get-mpic/5221865/img_id2007527180738270932.jpeg/orig</t>
  </si>
  <si>
    <t>https://avatars.mds.yandex.net/get-mpic/5236304/img_id3168801144181282489.jpeg/orig</t>
  </si>
  <si>
    <t>https://avatars.mds.yandex.net/get-mpic/5344732/img_id4805005353726841944.jpeg/orig</t>
  </si>
  <si>
    <t>https://avatars.mds.yandex.net/get-mpic/5332113/img_id4284478800654310705.jpeg/orig|| https://avatars.mds.yandex.net/get-mpic/5221826/img_id2990577483374870009.jpeg/orig|| https://avatars.mds.yandex.net/get-mpic/3612791/img_id782950653801653247.jpeg/orig|| https://avatars.mds.yandex.net/get-mpic/5234463/img_id8659561111327248225.jpeg/orig|| https://avatars.mds.yandex.net/get-mpic/5344223/img_id2124885604640501016.jpeg/orig|| https://avatars.mds.yandex.net/get-mpic/4818396/img_id5159621501601085278.jpeg/orig|| https://avatars.mds.yandex.net/get-mpic/5334818/img_id3790034527807787583.jpeg/orig|| https://avatars.mds.yandex.net/get-mpic/5220722/img_id6548855710137535445.jpeg/orig</t>
  </si>
  <si>
    <t>https://avatars.mds.yandex.net/get-mpic/5228682/img_id1799432273760175825.jpeg/orig</t>
  </si>
  <si>
    <t>https://avatars.mds.yandex.net/get-mpic/5215227/img_id7178371148398599257.jpeg/orig|| https://avatars.mds.yandex.net/get-mpic/5344223/img_id8600135024668453281.jpeg/orig|| https://avatars.mds.yandex.net/get-mpic/4863739/img_id74914588706369551.jpeg/orig|| https://avatars.mds.yandex.net/get-mpic/4866824/img_id181090291227456631.jpeg/orig|| https://avatars.mds.yandex.net/get-mpic/5221865/img_id81935333783372880.jpeg/orig|| https://avatars.mds.yandex.net/get-mpic/5222340/img_id4861254448564328310.jpeg/orig|| https://avatars.mds.yandex.net/get-mpic/5284139/img_id8800033832088720794.jpeg/orig|| https://avatars.mds.yandex.net/get-mpic/5236802/img_id8146906018399646811.jpeg/orig</t>
  </si>
  <si>
    <t>https://avatars.mds.yandex.net/get-mpic/4303817/img_id299997873562012076.jpeg/orig</t>
  </si>
  <si>
    <t>https://avatars.mds.yandex.net/get-mpic/5344732/img_id7604753490296186327.jpeg/orig|| https://avatars.mds.yandex.net/get-mpic/5231781/img_id9164000128011511011.jpeg/orig</t>
  </si>
  <si>
    <t>https://avatars.mds.yandex.net/get-mpic/5209894/img_id4877861173027808880.jpeg/orig</t>
  </si>
  <si>
    <t>https://avatars.mds.yandex.net/get-mpic/5426148/img_id8327187444309466511.jpeg/orig|| https://avatars.mds.yandex.net/get-mpic/5229821/img_id1376742298387224960.jpeg/orig</t>
  </si>
  <si>
    <t>https://avatars.mds.yandex.net/get-mpic/5169675/img_id1431142449857768977.jpeg/orig|| https://avatars.mds.yandex.net/get-mpic/5319329/img_id8593544421979766815.jpeg/orig|| https://avatars.mds.yandex.net/get-mpic/5220932/img_id8869902326312561761.jpeg/orig</t>
  </si>
  <si>
    <t>https://avatars.mds.yandex.net/get-mpic/5311850/img_id2003625965904831865.jpeg/orig</t>
  </si>
  <si>
    <t>https://avatars.mds.yandex.net/get-mpic/5251502/img_id1230056760969317175.jpeg/orig</t>
  </si>
  <si>
    <t>https://avatars.mds.yandex.net/get-mpic/5221948/img_id1293053228660262583.png/orig</t>
  </si>
  <si>
    <t>https://avatars.mds.yandex.net/get-mpic/5215227/img_id2625017543044376364.jpeg/orig|| https://avatars.mds.yandex.net/get-mpic/5235334/img_id8104726341081721746.jpeg/orig</t>
  </si>
  <si>
    <t>https://avatars.mds.yandex.net/get-mpic/5316009/img_id3948901562264831407.jpeg/orig</t>
  </si>
  <si>
    <t>https://avatars.mds.yandex.net/get-mpic/5252116/img_id5511278167556990998.jpeg/orig|| https://avatars.mds.yandex.net/get-mpic/5281727/img_id5446629618850771090.jpeg/orig</t>
  </si>
  <si>
    <t>https://avatars.mds.yandex.net/get-mpic/5242361/img_id474638421410255509.jpeg/orig</t>
  </si>
  <si>
    <t>https://avatars.mds.yandex.net/get-mpic/5219030/img_id353879504316949982.jpeg/orig</t>
  </si>
  <si>
    <t>https://avatars.mds.yandex.net/get-mpic/5359986/img_id3818807527411214771.jpeg/orig</t>
  </si>
  <si>
    <t>https://avatars.mds.yandex.net/get-mpic/5319158/img_id4450682041053925470.png/orig</t>
  </si>
  <si>
    <t>https://avatars.mds.yandex.net/get-mpic/5254781/img_id3773146159403272954.jpeg/orig</t>
  </si>
  <si>
    <t>https://avatars.mds.yandex.net/get-mpic/5235128/img_id3515955244461187334.jpeg/orig|| https://avatars.mds.yandex.net/get-mpic/5222239/img_id116892506384636270.jpeg/orig|| https://avatars.mds.yandex.net/get-mpic/5220903/img_id2682855225258691485.jpeg/orig|| https://avatars.mds.yandex.net/get-mpic/5245589/img_id4229952408199593102.jpeg/orig|| https://avatars.mds.yandex.net/get-mpic/5280669/img_id253624350837230595.jpeg/orig|| https://avatars.mds.yandex.net/get-mpic/5332113/img_id5212229402831344183.jpeg/orig|| https://avatars.mds.yandex.net/get-mpic/5227903/img_id8403407743787379208.jpeg/orig</t>
  </si>
  <si>
    <t>https://avatars.mds.yandex.net/get-mpic/5233785/img_id6263012448727462239.jpeg/orig</t>
  </si>
  <si>
    <t>https://avatars.mds.yandex.net/get-mpic/5220903/img_id8237879700767358602.jpeg/orig</t>
  </si>
  <si>
    <t>https://avatars.mds.yandex.net/get-mpic/5251330/img_id7262761948984323281.jpeg/orig</t>
  </si>
  <si>
    <t>https://avatars.mds.yandex.net/get-mpic/5235182/img_id534025731419509093.jpeg/orig</t>
  </si>
  <si>
    <t>https://avatars.mds.yandex.net/get-mpic/5234850/img_id2123965677838524853.jpeg/orig|| https://avatars.mds.yandex.net/get-mpic/5220415/img_id934013259862801899.jpeg/orig</t>
  </si>
  <si>
    <t>https://avatars.mds.yandex.net/get-mpic/5220722/img_id1218667621002060498.jpeg/orig|| https://avatars.mds.yandex.net/get-mpic/5167413/img_id114935623798937077.jpeg/orig|| https://avatars.mds.yandex.net/get-mpic/5235101/img_id999929034947633946.jpeg/orig|| https://avatars.mds.yandex.net/get-mpic/5256693/img_id4137656544188891182.jpeg/orig</t>
  </si>
  <si>
    <t>https://avatars.mds.yandex.net/get-mpic/4818396/img_id4409081570929818362.jpeg/orig|| https://avatars.mds.yandex.net/get-mpic/5318100/img_id8197580415969653797.jpeg/orig|| https://avatars.mds.yandex.net/get-mpic/5221441/img_id6584058629429638050.jpeg/orig|| https://avatars.mds.yandex.net/get-mpic/5346238/img_id7639663456621617092.jpeg/orig|| https://avatars.mds.yandex.net/get-mpic/5376414/img_id5411701957545535412.jpeg/orig</t>
  </si>
  <si>
    <t>https://avatars.mds.yandex.net/get-mpic/5223143/img_id4497351377566168812.jpeg/orig|| https://avatars.mds.yandex.net/get-mpic/5318140/img_id4815231563618323289.jpeg/orig|| https://avatars.mds.yandex.net/get-mpic/5209489/img_id3432918943381925087.jpeg/orig</t>
  </si>
  <si>
    <t>https://avatars.mds.yandex.net/get-mpic/5235429/img_id116714757708763733.jpeg/orig|| https://avatars.mds.yandex.net/get-mpic/5315102/img_id5368812783052750225.jpeg/orig</t>
  </si>
  <si>
    <t>https://avatars.mds.yandex.net/get-mpic/4937511/img_id2422464608136721445.jpeg/orig|| https://avatars.mds.yandex.net/get-mpic/4420830/img_id331910731999288997.jpeg/orig|| https://avatars.mds.yandex.net/get-mpic/5395693/img_id6194061126140764729.jpeg/orig|| https://avatars.mds.yandex.net/get-mpic/5290046/img_id3077380022087906715.jpeg/orig|| https://avatars.mds.yandex.net/get-mpic/5418200/img_id4828111714431866941.jpeg/orig</t>
  </si>
  <si>
    <t>https://avatars.mds.yandex.net/get-mpic/3909438/img_id4127507900882611750.jpeg/orig</t>
  </si>
  <si>
    <t>https://avatars.mds.yandex.net/get-mpic/5235429/img_id3067906138224285533.jpeg/orig|| https://avatars.mds.yandex.net/get-mpic/5138384/img_id2462941846185428738.jpeg/orig|| https://avatars.mds.yandex.net/get-mpic/4466428/img_id8296533867724300949.jpeg/orig</t>
  </si>
  <si>
    <t>https://avatars.mds.yandex.net/get-mpic/5235688/img_id6074000299158252770.jpeg/orig</t>
  </si>
  <si>
    <t>https://avatars.mds.yandex.net/get-mpic/4575382/img_id657362730911118468.jpeg/orig|| https://avatars.mds.yandex.net/get-mpic/3612791/img_id7587165158818021140.jpeg/orig|| https://avatars.mds.yandex.net/get-mpic/3861966/img_id3829572710821085714.jpeg/orig</t>
  </si>
  <si>
    <t>https://avatars.mds.yandex.net/get-mpic/5268639/img_id3439108804844156888.jpeg/orig|| https://avatars.mds.yandex.net/get-mpic/5253050/img_id5112354220399482930.jpeg/orig|| https://avatars.mds.yandex.net/get-mpic/5235397/img_id2708923574288052137.jpeg/orig|| https://avatars.mds.yandex.net/get-mpic/4420830/img_id3661225731815021741.jpeg/orig|| https://avatars.mds.yandex.net/get-mpic/5221935/img_id7249691392958294474.jpeg/orig|| https://avatars.mds.yandex.net/get-mpic/4725270/img_id1331664214609756123.jpeg/orig|| https://avatars.mds.yandex.net/get-mpic/5236535/img_id5194118360150563266.jpeg/orig</t>
  </si>
  <si>
    <t>https://avatars.mds.yandex.net/get-mpic/5376414/img_id6515680628588583237.jpeg/orig|| https://avatars.mds.yandex.net/get-mpic/5245589/img_id6456766906499215730.jpeg/orig|| https://avatars.mds.yandex.net/get-mpic/5222168/img_id4931837829252829386.jpeg/orig|| https://avatars.mds.yandex.net/get-mpic/5236741/img_id7296654023530647269.jpeg/orig|| https://avatars.mds.yandex.net/get-mpic/4589539/img_id4352766004712205304.jpeg/orig|| https://avatars.mds.yandex.net/get-mpic/5286714/img_id3785624286549895703.jpeg/orig</t>
  </si>
  <si>
    <t>https://avatars.mds.yandex.net/get-mpic/5313421/img_id9054255737720133471.jpeg/orig|| https://avatars.mds.yandex.net/get-mpic/4372348/img_id4353037222188226214.jpeg/orig</t>
  </si>
  <si>
    <t>https://avatars.mds.yandex.net/get-mpic/5236045/img_id3310428979008314324.jpeg/orig|| https://avatars.mds.yandex.net/get-mpic/5254518/img_id685214469337368974.jpeg/orig</t>
  </si>
  <si>
    <t>https://avatars.mds.yandex.net/get-mpic/5278457/img_id7732921492045477372.jpeg/orig|| https://avatars.mds.yandex.net/get-mpic/4079169/img_id8570071110632293104.jpeg/orig|| https://avatars.mds.yandex.net/get-mpic/5234495/img_id6850505476127064329.jpeg/orig</t>
  </si>
  <si>
    <t>https://avatars.mds.yandex.net/get-mpic/5207084/img_id482453156534696599.jpeg/orig</t>
  </si>
  <si>
    <t>https://avatars.mds.yandex.net/get-mpic/4120716/img_id3153184517488895865.jpeg/orig|| https://avatars.mds.yandex.net/get-mpic/4501142/img_id2469693320724105646.jpeg/orig|| https://avatars.mds.yandex.net/get-mpic/5205776/img_id7028101962114113189.jpeg/orig|| https://avatars.mds.yandex.net/get-mpic/5242010/img_id4214674888670055213.jpeg/orig|| https://avatars.mds.yandex.net/get-mpic/5221004/img_id6926586197287259308.jpeg/orig</t>
  </si>
  <si>
    <t>https://avatars.mds.yandex.net/get-mpic/5301034/img_id1224007448104089206.jpeg/orig</t>
  </si>
  <si>
    <t>https://avatars.mds.yandex.net/get-mpic/5232557/img_id1136330953666355539.jpeg/orig|| https://avatars.mds.yandex.net/get-mpic/5210335/img_id5393535148622397761.jpeg/orig|| https://avatars.mds.yandex.net/get-mpic/5228682/img_id4206998909365647575.jpeg/orig|| https://avatars.mds.yandex.net/get-mpic/5288539/img_id5140443137805984405.jpeg/orig|| https://avatars.mds.yandex.net/get-mpic/5243609/img_id2542859567446190714.jpeg/orig|| https://avatars.mds.yandex.net/get-mpic/5332261/img_id671658097591315243.jpeg/orig|| https://avatars.mds.yandex.net/get-mpic/5231953/img_id4748232548483621589.jpeg/orig</t>
  </si>
  <si>
    <t>https://avatars.mds.yandex.net/get-mpic/5235334/img_id3785434299256129358.jpeg/orig|| https://avatars.mds.yandex.net/get-mpic/4501142/img_id3586593083930339960.jpeg/orig|| https://avatars.mds.yandex.net/get-mpic/5220903/img_id2958904059033643171.jpeg/orig|| https://avatars.mds.yandex.net/get-mpic/4725270/img_id3392078401314515091.jpeg/orig</t>
  </si>
  <si>
    <t>https://avatars.mds.yandex.net/get-mpic/5221857/img_id8803659548765954478.jpeg/orig</t>
  </si>
  <si>
    <t>https://avatars.mds.yandex.net/get-mpic/4303532/img_id5772356414340445769.jpeg/orig</t>
  </si>
  <si>
    <t>https://avatars.mds.yandex.net/get-mpic/5319329/img_id8708223299486511042.jpeg/orig</t>
  </si>
  <si>
    <t>https://avatars.mds.yandex.net/get-mpic/5270077/img_id8059360827916053516.jpeg/orig|| https://avatars.mds.yandex.net/get-mpic/4932805/img_id8332087243019886776.jpeg/orig|| https://avatars.mds.yandex.net/get-mpic/4441663/img_id8881444395281675570.jpeg/orig</t>
  </si>
  <si>
    <t>https://avatars.mds.yandex.net/get-mpic/5217715/img_id3537491443725045735.jpeg/orig|| https://avatars.mds.yandex.net/get-mpic/4466428/img_id6665984898822450497.jpeg/orig</t>
  </si>
  <si>
    <t>https://avatars.mds.yandex.net/get-mpic/5284155/img_id7756218289637466177.jpeg/orig</t>
  </si>
  <si>
    <t>https://avatars.mds.yandex.net/get-mpic/5243677/img_id2298792234224323101.jpeg/orig|| https://avatars.mds.yandex.net/get-mpic/4501142/img_id3962269339796564089.jpeg/orig</t>
  </si>
  <si>
    <t>https://avatars.mds.yandex.net/get-mpic/5307434/img_id1014311256530824840.jpeg/orig</t>
  </si>
  <si>
    <t>https://avatars.mds.yandex.net/get-mpic/4413406/img_id5201410649724063778.jpeg/orig</t>
  </si>
  <si>
    <t>https://avatars.mds.yandex.net/get-mpic/5254153/img_id1673913468404817617.jpeg/orig</t>
  </si>
  <si>
    <t>https://avatars.mds.yandex.net/get-mpic/5223143/img_id2551224432059665103.jpeg/orig|| https://avatars.mds.yandex.net/get-mpic/5270077/img_id1180686439643710714.jpeg/orig</t>
  </si>
  <si>
    <t>https://avatars.mds.yandex.net/get-mpic/4901709/img_id8989417498518748984.jpeg/orig|| https://avatars.mds.yandex.net/get-mpic/5221948/img_id5115936088993624756.jpeg/orig</t>
  </si>
  <si>
    <t>https://avatars.mds.yandex.net/get-mpic/5111824/img_id6683470792018910688.jpeg/orig</t>
  </si>
  <si>
    <t>https://avatars.mds.yandex.net/get-mpic/5252557/img_id7268415345568823448.jpeg/orig</t>
  </si>
  <si>
    <t>https://avatars.mds.yandex.net/get-mpic/5321517/img_id9130053305197948635.jpeg/orig|| https://avatars.mds.yandex.net/get-mpic/5221857/img_id4709275883768274288.jpeg/orig</t>
  </si>
  <si>
    <t>https://avatars.mds.yandex.net/get-mpic/5307434/img_id7728445076681987294.jpeg/orig|| https://avatars.mds.yandex.net/get-mpic/3631580/img_id6022317921065719095.jpeg/orig|| https://avatars.mds.yandex.net/get-mpic/4809526/img_id8282364249317467993.jpeg/orig</t>
  </si>
  <si>
    <t>https://avatars.mds.yandex.net/get-mpic/5231998/img_id7652680112517106379.jpeg/orig</t>
  </si>
  <si>
    <t>https://avatars.mds.yandex.net/get-mpic/4866035/img_id711012276188262474.jpeg/orig</t>
  </si>
  <si>
    <t>https://avatars.mds.yandex.net/get-mpic/5279750/img_id1101539304448426794.jpeg/orig</t>
  </si>
  <si>
    <t>https://avatars.mds.yandex.net/get-mpic/5229883/img_id5816707158829595519.jpeg/orig|| https://avatars.mds.yandex.net/get-mpic/4901709/img_id1199916198423275455.jpeg/orig</t>
  </si>
  <si>
    <t>https://avatars.mds.yandex.net/get-mpic/5222239/img_id4424304392868838173.jpeg/orig</t>
  </si>
  <si>
    <t>https://avatars.mds.yandex.net/get-mpic/4571152/img_id3541726013207099212.jpeg/orig</t>
  </si>
  <si>
    <t>https://avatars.mds.yandex.net/get-mpic/5235448/img_id716633839307392253.jpeg/orig</t>
  </si>
  <si>
    <t>https://avatars.mds.yandex.net/get-mpic/5245500/img_id6573855486252806573.jpeg/orig|| https://avatars.mds.yandex.net/get-mpic/5221865/img_id2790113831480249649.jpeg/orig</t>
  </si>
  <si>
    <t>https://avatars.mds.yandex.net/get-mpic/5287705/img_id4287169963322939470.jpeg/orig</t>
  </si>
  <si>
    <t>https://avatars.mds.yandex.net/get-mpic/5145248/img_id5406925309924734572.jpeg/orig</t>
  </si>
  <si>
    <t>https://avatars.mds.yandex.net/get-mpic/5283728/img_id3582157811684710058.jpeg/orig</t>
  </si>
  <si>
    <t>https://avatars.mds.yandex.net/get-mpic/4472189/img_id306981128858285191.jpeg/orig|| https://avatars.mds.yandex.net/get-mpic/5301034/img_id6019832612840693330.jpeg/orig</t>
  </si>
  <si>
    <t>https://avatars.mds.yandex.net/get-mpic/5254781/img_id3859643557871356027.jpeg/orig</t>
  </si>
  <si>
    <t>https://avatars.mds.yandex.net/get-mpic/5235295/img_id9008218279073625105.jpeg/orig</t>
  </si>
  <si>
    <t>https://avatars.mds.yandex.net/get-mpic/5238586/img_id6852287752799826269.jpeg/orig</t>
  </si>
  <si>
    <t>https://avatars.mds.yandex.net/get-mpic/5279750/img_id5151649114422872979.jpeg/orig</t>
  </si>
  <si>
    <t>https://avatars.mds.yandex.net/get-mpic/5304975/img_id2628253380212196358.jpeg/orig|| https://avatars.mds.yandex.net/get-mpic/3939831/img_id1802786916739685803.jpeg/orig</t>
  </si>
  <si>
    <t>https://avatars.mds.yandex.net/get-mpic/5235334/img_id5109277965256970494.jpeg/orig</t>
  </si>
  <si>
    <t>https://avatars.mds.yandex.net/get-mpic/5387588/img_id321064505978022175.jpeg/orig</t>
  </si>
  <si>
    <t>https://avatars.mds.yandex.net/get-mpic/5221948/img_id7990146288348038455.jpeg/orig|| https://avatars.mds.yandex.net/get-mpic/5209894/img_id8009270324070502261.jpeg/orig|| https://avatars.mds.yandex.net/get-mpic/4818396/img_id1413006063908243618.jpeg/orig</t>
  </si>
  <si>
    <t>https://avatars.mds.yandex.net/get-mpic/5272711/img_id8577640620614560015.jpeg/orig</t>
  </si>
  <si>
    <t>https://avatars.mds.yandex.net/get-mpic/5231998/img_id3717115199925841915.jpeg/orig</t>
  </si>
  <si>
    <t>https://avatars.mds.yandex.net/get-mpic/5229883/img_id5815108607858221046.jpeg/orig</t>
  </si>
  <si>
    <t>https://avatars.mds.yandex.net/get-mpic/5236045/img_id178594463703595409.jpeg/orig|| https://avatars.mds.yandex.net/get-mpic/4472189/img_id3994135510080722813.jpeg/orig</t>
  </si>
  <si>
    <t>https://avatars.mds.yandex.net/get-mpic/5219306/img_id3198821497513436413.jpeg/orig</t>
  </si>
  <si>
    <t>https://avatars.mds.yandex.net/get-mpic/5221857/img_id7920493913790309327.jpeg/orig</t>
  </si>
  <si>
    <t>https://avatars.mds.yandex.net/get-mpic/5219318/img_id931985035928460722.jpeg/orig</t>
  </si>
  <si>
    <t>https://avatars.mds.yandex.net/get-mpic/5306939/img_id9103329678376239477.jpeg/orig</t>
  </si>
  <si>
    <t>https://avatars.mds.yandex.net/get-mpic/5219318/img_id3543114981625610735.jpeg/orig</t>
  </si>
  <si>
    <t>https://avatars.mds.yandex.net/get-mpic/5234495/img_id2884361235766895990.jpeg/orig</t>
  </si>
  <si>
    <t>https://avatars.mds.yandex.net/get-mpic/5221948/img_id2418786056499162631.jpeg/orig</t>
  </si>
  <si>
    <t>https://avatars.mds.yandex.net/get-mpic/5299050/img_id3958996761423093730.jpeg/orig</t>
  </si>
  <si>
    <t>https://avatars.mds.yandex.net/get-mpic/5247291/img_id4340732143198937042.jpeg/orig|| https://avatars.mds.yandex.net/get-mpic/5454584/img_id319797127522148016.jpeg/orig</t>
  </si>
  <si>
    <t>https://avatars.mds.yandex.net/get-mpic/5319486/img_id5336260853140892548.jpeg/orig</t>
  </si>
  <si>
    <t>https://avatars.mds.yandex.net/get-mpic/5172752/img_id2217242282969025785.jpeg/orig</t>
  </si>
  <si>
    <t>https://avatars.mds.yandex.net/get-mpic/5425309/img_id2263963272206116157.jpeg/orig</t>
  </si>
  <si>
    <t>https://avatars.mds.yandex.net/get-mpic/5387588/img_id6640167694190788790.jpeg/orig</t>
  </si>
  <si>
    <t>https://avatars.mds.yandex.net/get-mpic/4012462/img_id2572385199181317086.jpeg/orig</t>
  </si>
  <si>
    <t>https://avatars.mds.yandex.net/get-mpic/5234870/img_id1451181055612981093.jpeg/orig</t>
  </si>
  <si>
    <t>https://avatars.mds.yandex.net/get-mpic/5209489/img_id8211434044332752375.jpeg/orig</t>
  </si>
  <si>
    <t>https://avatars.mds.yandex.net/get-mpic/5222613/img_id8122873926001977645.jpeg/orig</t>
  </si>
  <si>
    <t>https://avatars.mds.yandex.net/get-mpic/5222340/img_id181266223328914147.jpeg/orig</t>
  </si>
  <si>
    <t>https://avatars.mds.yandex.net/get-mpic/5272711/img_id3297495747672535461.jpeg/orig</t>
  </si>
  <si>
    <t>https://avatars.mds.yandex.net/get-mpic/5366650/img_id8073644579991748038.jpeg/orig</t>
  </si>
  <si>
    <t>https://avatars.mds.yandex.net/get-mpic/5234200/img_id1985997608137667190.jpeg/orig</t>
  </si>
  <si>
    <t>https://avatars.mds.yandex.net/get-mpic/5296089/img_id2630676545892902398.jpeg/orig|| https://avatars.mds.yandex.net/get-mpic/5332113/img_id997286371466269168.jpeg/orig</t>
  </si>
  <si>
    <t>https://avatars.mds.yandex.net/get-mpic/4612208/img_id4308765266146687588.jpeg/orig</t>
  </si>
  <si>
    <t>https://avatars.mds.yandex.net/get-mpic/4937511/img_id5667885693054624637.jpeg/orig</t>
  </si>
  <si>
    <t>https://avatars.mds.yandex.net/get-mpic/5321517/img_id5244812226809273633.jpeg/orig</t>
  </si>
  <si>
    <t>https://avatars.mds.yandex.net/get-mpic/5218923/img_id1557849189620342184.jpeg/orig|| https://avatars.mds.yandex.net/get-mpic/4012462/img_id4178810814057093362.jpeg/orig</t>
  </si>
  <si>
    <t>https://avatars.mds.yandex.net/get-mpic/4881627/img_id6151352570401347357.jpeg/orig|| https://avatars.mds.yandex.net/get-mpic/5312993/img_id2769338087903972100.jpeg/orig</t>
  </si>
  <si>
    <t>https://avatars.mds.yandex.net/get-mpic/5222168/img_id8724556752836603223.jpeg/orig</t>
  </si>
  <si>
    <t>https://avatars.mds.yandex.net/get-mpic/5236204/img_id6369410311661101300.jpeg/orig|| https://avatars.mds.yandex.net/get-mpic/5235688/img_id2020308847773618922.jpeg/orig</t>
  </si>
  <si>
    <t>https://avatars.mds.yandex.net/get-mpic/5233452/img_id7525238789882799414.jpeg/orig|| https://avatars.mds.yandex.net/get-mpic/5235182/img_id8010129599973715884.jpeg/orig</t>
  </si>
  <si>
    <t>https://avatars.mds.yandex.net/get-mpic/5251330/img_id57430473942362295.jpeg/orig</t>
  </si>
  <si>
    <t>https://avatars.mds.yandex.net/get-mpic/5232651/img_id3109944815323420727.jpeg/orig</t>
  </si>
  <si>
    <t>https://avatars.mds.yandex.net/get-mpic/5231998/img_id4231838291789125065.jpeg/orig</t>
  </si>
  <si>
    <t>https://avatars.mds.yandex.net/get-mpic/5257660/img_id3743694316518033199.jpeg/orig|| https://avatars.mds.yandex.net/get-mpic/5332728/img_id7702906578032403290.jpeg/orig|| https://avatars.mds.yandex.net/get-mpic/5205765/img_id1338876283777128195.jpeg/orig|| https://avatars.mds.yandex.net/get-mpic/5221948/img_id2200671172285865006.jpeg/orig</t>
  </si>
  <si>
    <t>https://avatars.mds.yandex.net/get-mpic/5319329/img_id2345249282617147590.jpeg/orig</t>
  </si>
  <si>
    <t>https://avatars.mds.yandex.net/get-mpic/4901324/img_id3677990935203698998.jpeg/orig</t>
  </si>
  <si>
    <t>https://avatars.mds.yandex.net/get-mpic/5207395/img_id5960847986500497721.jpeg/orig</t>
  </si>
  <si>
    <t>https://avatars.mds.yandex.net/get-mpic/5283489/img_id7036382380249404559.jpeg/orig|| https://avatars.mds.yandex.net/get-mpic/5233339/img_id6972810102687271131.jpeg/orig</t>
  </si>
  <si>
    <t>https://avatars.mds.yandex.net/get-mpic/5129282/img_id3117240908530063732.jpeg/orig</t>
  </si>
  <si>
    <t>https://avatars.mds.yandex.net/get-mpic/5221145/img_id8464252412794268054.jpeg/orig|| https://avatars.mds.yandex.net/get-mpic/5268639/img_id4727797997273440110.jpeg/orig|| https://avatars.mds.yandex.net/get-mpic/5221826/img_id6493448383659646699.jpeg/orig|| https://avatars.mds.yandex.net/get-mpic/5287649/img_id2688635515522388686.jpeg/orig|| https://avatars.mds.yandex.net/get-mpic/5241173/img_id2046530839955414490.jpeg/orig|| https://avatars.mds.yandex.net/get-mpic/5215925/img_id3464625510629368177.jpeg/orig|| https://avatars.mds.yandex.net/get-mpic/5347250/img_id3313903062954688337.jpeg/orig|| https://avatars.mds.yandex.net/get-mpic/4907979/img_id4510293145271527293.jpeg/orig|| https://avatars.mds.yandex.net/get-mpic/5272711/img_id3374754523797823646.jpeg/orig</t>
  </si>
  <si>
    <t>https://avatars.mds.yandex.net/get-mpic/5233681/img_id181424831778914358.jpeg/orig</t>
  </si>
  <si>
    <t>https://avatars.mds.yandex.net/get-mpic/5255164/img_id1213216681491186294.jpeg/orig|| https://avatars.mds.yandex.net/get-mpic/5204675/img_id7224499128134329782.jpeg/orig</t>
  </si>
  <si>
    <t>https://avatars.mds.yandex.net/get-mpic/5304975/img_id1345373647858057206.jpeg/orig</t>
  </si>
  <si>
    <t>https://avatars.mds.yandex.net/get-mpic/4828674/img_id7657938078360529990.jpeg/orig</t>
  </si>
  <si>
    <t>https://avatars.mds.yandex.net/get-mpic/5226176/img_id2398619361165986515.jpeg/orig|| https://avatars.mds.yandex.net/get-mpic/5221441/img_id8691768750329699648.jpeg/orig|| https://avatars.mds.yandex.net/get-mpic/5272711/img_id5522915394943379193.jpeg/orig</t>
  </si>
  <si>
    <t>https://avatars.mds.yandex.net/get-mpic/5094021/img_id3160154083716816657.jpeg/orig</t>
  </si>
  <si>
    <t>https://avatars.mds.yandex.net/get-mpic/5145248/img_id6047094054229111185.jpeg/orig</t>
  </si>
  <si>
    <t>https://avatars.mds.yandex.net/get-mpic/5151433/img_id4068713166889665656.jpeg/orig</t>
  </si>
  <si>
    <t>https://avatars.mds.yandex.net/get-mpic/4055794/img_id7960064918198059597.jpeg/orig</t>
  </si>
  <si>
    <t>https://avatars.mds.yandex.net/get-mpic/5169675/img_id5768951475419705286.jpeg/orig</t>
  </si>
  <si>
    <t>https://avatars.mds.yandex.net/get-mpic/5240013/img_id8031784001571692835.jpeg/orig|| https://avatars.mds.yandex.net/get-mpic/5288893/img_id6068327700741789516.jpeg/orig|| https://avatars.mds.yandex.net/get-mpic/5222340/img_id6690443237419776256.jpeg/orig|| https://avatars.mds.yandex.net/get-mpic/4519356/img_id1135849394279210634.jpeg/orig|| https://avatars.mds.yandex.net/get-mpic/4794494/img_id5960930819892440246.jpeg/orig|| https://avatars.mds.yandex.net/get-mpic/5207395/img_id7077197216490851664.jpeg/orig|| https://avatars.mds.yandex.net/get-mpic/5146425/img_id3896648723700371132.jpeg/orig|| https://avatars.mds.yandex.net/get-mpic/5245589/img_id5145706926776682692.jpeg/orig|| https://avatars.mds.yandex.net/get-mpic/4880410/img_id612470988570567290.jpeg/orig|| https://avatars.mds.yandex.net/get-mpic/4356316/img_id2413221726943796211.jpeg/orig</t>
  </si>
  <si>
    <t>https://avatars.mds.yandex.net/get-mpic/5289362/img_id8104021495332691497.jpeg/orig|| https://avatars.mds.yandex.net/get-mpic/5268639/img_id4727797997273440110.jpeg/orig|| https://avatars.mds.yandex.net/get-mpic/5221826/img_id6493448383659646699.jpeg/orig|| https://avatars.mds.yandex.net/get-mpic/5287649/img_id2688635515522388686.jpeg/orig|| https://avatars.mds.yandex.net/get-mpic/5241173/img_id2046530839955414490.jpeg/orig|| https://avatars.mds.yandex.net/get-mpic/5215925/img_id3464625510629368177.jpeg/orig|| https://avatars.mds.yandex.net/get-mpic/5347250/img_id3313903062954688337.jpeg/orig|| https://avatars.mds.yandex.net/get-mpic/4907979/img_id4510293145271527293.jpeg/orig|| https://avatars.mds.yandex.net/get-mpic/5272711/img_id3374754523797823646.jpeg/orig</t>
  </si>
  <si>
    <t>https://avatars.mds.yandex.net/get-mpic/5130171/img_id6305895318477999455.jpeg/orig</t>
  </si>
  <si>
    <t>https://avatars.mds.yandex.net/get-mpic/5296089/img_id5340127972874206614.jpeg/orig|| https://avatars.mds.yandex.net/get-mpic/5221441/img_id8948631767765891545.jpeg/orig</t>
  </si>
  <si>
    <t>https://avatars.mds.yandex.net/get-mpic/4012462/img_id2496504972874680045.jpeg/orig|| https://avatars.mds.yandex.net/get-mpic/5163855/img_id8382711867838436416.jpeg/orig|| https://avatars.mds.yandex.net/get-mpic/5219690/img_id115491223624085769.jpeg/orig|| https://avatars.mds.yandex.net/get-mpic/5234357/img_id1600842162109974177.jpeg/orig|| https://avatars.mds.yandex.net/get-mpic/5235334/img_id3014172493194321346.jpeg/orig|| https://avatars.mds.yandex.net/get-mpic/4809526/img_id365728231609733928.jpeg/orig</t>
  </si>
  <si>
    <t>https://avatars.mds.yandex.net/get-mpic/5231781/img_id5073511628066371436.jpeg/orig|| https://avatars.mds.yandex.net/get-mpic/3909438/img_id2542068474960241903.jpeg/orig</t>
  </si>
  <si>
    <t>https://avatars.mds.yandex.net/get-mpic/5226473/img_id4349019131397777118.jpeg/orig</t>
  </si>
  <si>
    <t>https://avatars.mds.yandex.net/get-mpic/5319158/img_id875073207356810191.jpeg/orig</t>
  </si>
  <si>
    <t>https://avatars.mds.yandex.net/get-mpic/5301034/img_id2379804336862970370.jpeg/orig|| https://avatars.mds.yandex.net/get-mpic/4559636/img_id566138437241703590.jpeg/orig|| https://avatars.mds.yandex.net/get-mpic/4078462/img_id6447589502165970522.jpeg/orig</t>
  </si>
  <si>
    <t>https://avatars.mds.yandex.net/get-mpic/4901324/img_id2688482916792659520.jpeg/orig|| https://avatars.mds.yandex.net/get-mpic/5151028/img_id8931083490301810676.jpeg/orig</t>
  </si>
  <si>
    <t>https://avatars.mds.yandex.net/get-mpic/5238069/img_id7212407930873015278.jpeg/orig|| https://avatars.mds.yandex.net/get-mpic/5175047/img_id2667763578189730725.jpeg/orig</t>
  </si>
  <si>
    <t>https://avatars.mds.yandex.net/get-mpic/5319486/img_id7278168371715898328.png/orig|| https://avatars.mds.yandex.net/get-mpic/5269959/img_id4692183951916794544.png/orig|| https://avatars.mds.yandex.net/get-mpic/4079169/img_id1026179120651171126.png/orig|| https://avatars.mds.yandex.net/get-mpic/5387588/img_id5609885455204040480.png/orig|| https://avatars.mds.yandex.net/get-mpic/5235242/img_id2893014778617284629.png/orig|| https://avatars.mds.yandex.net/get-mpic/5204675/img_id5093199096307013561.png/orig</t>
  </si>
  <si>
    <t>https://avatars.mds.yandex.net/get-mpic/5235397/img_id3264216284281756444.jpeg/orig|| https://avatars.mds.yandex.net/get-mpic/4592225/img_id330259651721595653.jpeg/orig|| https://avatars.mds.yandex.net/get-mpic/5220188/img_id7248702957234726240.jpeg/orig|| https://avatars.mds.yandex.net/get-mpic/5228105/img_id5804104446242190713.jpeg/orig|| https://avatars.mds.yandex.net/get-mpic/5151028/img_id7471584566964087655.jpeg/orig</t>
  </si>
  <si>
    <t>https://avatars.mds.yandex.net/get-mpic/5272194/img_id9061785747205030827.jpeg/orig|| https://avatars.mds.yandex.net/get-mpic/5234525/img_id5870346973659595019.jpeg/orig</t>
  </si>
  <si>
    <t>https://avatars.mds.yandex.net/get-mpic/5376959/img_id9068433830341803352.jpeg/orig|| https://avatars.mds.yandex.net/get-mpic/5284145/img_id6647053077753734204.jpeg/orig</t>
  </si>
  <si>
    <t>https://avatars.mds.yandex.net/get-mpic/5304425/img_id8880629836098999349.jpeg/orig</t>
  </si>
  <si>
    <t>https://avatars.mds.yandex.net/get-mpic/5234026/img_id6064364538392531798.jpeg/orig|| https://avatars.mds.yandex.net/get-mpic/5236741/img_id5030250480035134111.jpeg/orig|| https://avatars.mds.yandex.net/get-mpic/5228682/img_id35993438023142791.jpeg/orig|| https://avatars.mds.yandex.net/get-mpic/5284145/img_id509954775854383946.jpeg/orig|| https://avatars.mds.yandex.net/get-mpic/5229883/img_id7559453914643211239.jpeg/orig</t>
  </si>
  <si>
    <t>https://avatars.mds.yandex.net/get-mpic/5284139/img_id7389060140476268542.jpeg/orig|| https://avatars.mds.yandex.net/get-mpic/5280162/img_id5453150834429697565.jpeg/orig|| https://avatars.mds.yandex.net/get-mpic/5272727/img_id706604894189049433.jpeg/orig</t>
  </si>
  <si>
    <t>https://avatars.mds.yandex.net/get-mpic/4012462/img_id2859852449412129834.jpeg/orig</t>
  </si>
  <si>
    <t>https://avatars.mds.yandex.net/get-mpic/5222340/img_id2191200652829802927.jpeg/orig</t>
  </si>
  <si>
    <t>https://avatars.mds.yandex.net/get-mpic/5235334/img_id5422398543716160063.png/orig|| https://avatars.mds.yandex.net/get-mpic/5205776/img_id3074127688057495607.png/orig|| https://avatars.mds.yandex.net/get-mpic/5234026/img_id4254335412557459076.png/orig|| https://avatars.mds.yandex.net/get-mpic/5221216/img_id4972812071951145175.png/orig|| https://avatars.mds.yandex.net/get-mpic/5306939/img_id4901183583170954731.png/orig|| https://avatars.mds.yandex.net/get-mpic/5350118/img_id9192229434629979269.png/orig|| https://avatars.mds.yandex.net/get-mpic/5259100/img_id6003859603662459699.png/orig</t>
  </si>
  <si>
    <t>https://avatars.mds.yandex.net/get-mpic/5234525/img_id3704325655419845202.jpeg/orig</t>
  </si>
  <si>
    <t>https://avatars.mds.yandex.net/get-mpic/5220693/img_id8444112623783363453.png/orig|| https://avatars.mds.yandex.net/get-mpic/5251231/img_id9193860434599810723.png/orig|| https://avatars.mds.yandex.net/get-mpic/5238263/img_id8252166882477013911.png/orig|| https://avatars.mds.yandex.net/get-mpic/5259100/img_id2803997088299572197.png/orig|| https://avatars.mds.yandex.net/get-mpic/5350118/img_id9045411929799032872.png/orig|| https://avatars.mds.yandex.net/get-mpic/5418200/img_id4617285920239522886.png/orig|| https://avatars.mds.yandex.net/get-mpic/5221807/img_id8065347438424908050.png/orig</t>
  </si>
  <si>
    <t>https://avatars.mds.yandex.net/get-mpic/5234200/img_id8829631220171586903.jpeg/orig</t>
  </si>
  <si>
    <t>https://avatars.mds.yandex.net/get-mpic/4466428/img_id8008895961931580335.jpeg/orig|| https://avatars.mds.yandex.net/get-mpic/5363183/img_id4757015283447581019.jpeg/orig</t>
  </si>
  <si>
    <t>https://avatars.mds.yandex.net/get-mpic/5268943/img_id4826419865724750618.jpeg/orig</t>
  </si>
  <si>
    <t>https://avatars.mds.yandex.net/get-mpic/4012682/img_id3930405431120789355.jpeg/orig</t>
  </si>
  <si>
    <t>https://avatars.mds.yandex.net/get-mpic/5235182/img_id8338050221977370341.jpeg/orig|| https://avatars.mds.yandex.net/get-mpic/5284155/img_id2432942822557310112.jpeg/orig</t>
  </si>
  <si>
    <t>https://avatars.mds.yandex.net/get-mpic/5221251/img_id2511726354358649164.jpeg/orig</t>
  </si>
  <si>
    <t>https://avatars.mds.yandex.net/get-mpic/5332261/img_id4731040284146677829.jpeg/orig|| https://avatars.mds.yandex.net/get-mpic/5252617/img_id400148620403459494.jpeg/orig|| https://avatars.mds.yandex.net/get-mpic/5454584/img_id2606940147382016702.jpeg/orig|| https://avatars.mds.yandex.net/get-mpic/5245452/img_id4381048120727448507.png/orig</t>
  </si>
  <si>
    <t>https://avatars.mds.yandex.net/get-mpic/5319158/img_id9073735174240236523.jpeg/orig|| https://avatars.mds.yandex.net/get-mpic/5235397/img_id6378153832272972163.jpeg/orig|| https://avatars.mds.yandex.net/get-mpic/5215925/img_id2252236966427188693.jpeg/orig|| https://avatars.mds.yandex.net/get-mpic/5268639/img_id3093861915306356972.jpeg/orig|| https://avatars.mds.yandex.net/get-mpic/5222586/img_id7476501119620523448.jpeg/orig</t>
  </si>
  <si>
    <t>https://avatars.mds.yandex.net/get-mpic/5323398/img_id358788214817840877.jpeg/orig|| https://avatars.mds.yandex.net/get-mpic/5241173/img_id8163228445060768160.jpeg/orig|| https://avatars.mds.yandex.net/get-mpic/4490717/img_id2950786606224921146.jpeg/orig</t>
  </si>
  <si>
    <t>https://avatars.mds.yandex.net/get-mpic/5324096/img_id1361033796871473461.jpeg/orig</t>
  </si>
  <si>
    <t>https://avatars.mds.yandex.net/get-mpic/5270077/img_id7270031739684806925.jpeg/orig</t>
  </si>
  <si>
    <t>https://avatars.mds.yandex.net/get-mpic/5235295/img_id8859847231358827427.jpeg/orig|| https://avatars.mds.yandex.net/get-mpic/5332261/img_id3589618951651993116.jpeg/orig|| https://avatars.mds.yandex.net/get-mpic/5233452/img_id8593155958906905609.jpeg/orig|| https://avatars.mds.yandex.net/get-mpic/5209949/img_id8732937793530927339.jpeg/orig</t>
  </si>
  <si>
    <t>https://avatars.mds.yandex.net/get-mpic/5216721/img_id6274214158312465325.jpeg/orig|| https://avatars.mds.yandex.net/get-mpic/4902598/img_id5307789932429363841.jpeg/orig|| https://avatars.mds.yandex.net/get-mpic/5272727/img_id3842773253550290675.jpeg/orig|| https://avatars.mds.yandex.net/get-mpic/5235182/img_id7375314929060366753.jpeg/orig|| https://avatars.mds.yandex.net/get-mpic/5207288/img_id3771472762407972570.jpeg/orig</t>
  </si>
  <si>
    <t>https://avatars.mds.yandex.net/get-mpic/5304425/img_id6732957446641703674.jpeg/orig|| https://avatars.mds.yandex.net/get-mpic/3922047/img_id5591923389038792210.jpeg/orig|| https://avatars.mds.yandex.net/get-mpic/4472189/img_id1035703027933931703.jpeg/orig</t>
  </si>
  <si>
    <t>https://avatars.mds.yandex.net/get-mpic/5341376/img_id5169171289736875271.jpeg/orig|| https://avatars.mds.yandex.net/get-mpic/4466428/img_id5469184136233600655.jpeg/orig|| https://avatars.mds.yandex.net/get-mpic/5362248/img_id9166248511064866322.jpeg/orig|| https://avatars.mds.yandex.net/get-mpic/5234464/img_id8926588477241965317.jpeg/orig|| https://avatars.mds.yandex.net/get-mpic/5207084/img_id359038466625319171.jpeg/orig</t>
  </si>
  <si>
    <t>https://avatars.mds.yandex.net/get-mpic/4516625/img_id5857940092404050456.jpeg/orig|| https://avatars.mds.yandex.net/get-mpic/5207288/img_id1774437209600120860.jpeg/orig|| https://avatars.mds.yandex.net/get-mpic/5251502/img_id5909462234182577207.jpeg/orig|| https://avatars.mds.yandex.net/get-mpic/5279099/img_id1222243336271471618.jpeg/orig</t>
  </si>
  <si>
    <t>https://avatars.mds.yandex.net/get-mpic/5219690/img_id7301610178589184776.jpeg/orig</t>
  </si>
  <si>
    <t>https://avatars.mds.yandex.net/get-mpic/5318100/img_id2194479268451914381.jpeg/orig|| https://avatars.mds.yandex.net/get-mpic/5163855/img_id5553389927212770222.jpeg/orig</t>
  </si>
  <si>
    <t>https://avatars.mds.yandex.net/get-mpic/5219318/img_id1355632287533218418.jpeg/orig</t>
  </si>
  <si>
    <t>https://avatars.mds.yandex.net/get-mpic/5306939/img_id4592175181991443322.jpeg/orig|| https://avatars.mds.yandex.net/get-mpic/5236733/img_id7216352286145857963.jpeg/orig</t>
  </si>
  <si>
    <t>https://avatars.mds.yandex.net/get-mpic/5254153/img_id4083197944892189399.jpeg/orig|| https://avatars.mds.yandex.net/get-mpic/5330487/img_id8469778707071041790.jpeg/orig</t>
  </si>
  <si>
    <t>https://avatars.mds.yandex.net/get-mpic/4828674/img_id7046420319322952497.jpeg/orig</t>
  </si>
  <si>
    <t>https://avatars.mds.yandex.net/get-mpic/5151433/img_id5553267966029945663.jpeg/orig|| https://avatars.mds.yandex.net/get-mpic/4577446/img_id2977934612587749155.jpeg/orig|| https://avatars.mds.yandex.net/get-mpic/5215925/img_id5481295149214940269.jpeg/orig</t>
  </si>
  <si>
    <t>https://avatars.mds.yandex.net/get-mpic/5270077/img_id5766260913401343648.jpeg/orig|| https://avatars.mds.yandex.net/get-mpic/4472189/img_id5688214221285734829.jpeg/orig|| https://avatars.mds.yandex.net/get-mpic/5297001/img_id8427747879763402011.jpeg/orig</t>
  </si>
  <si>
    <t>https://avatars.mds.yandex.net/get-mpic/5306939/img_id2689492631070509294.jpeg/orig|| https://avatars.mds.yandex.net/get-mpic/4937117/img_id4427613305625429835.jpeg/orig</t>
  </si>
  <si>
    <t>https://avatars.mds.yandex.net/get-mpic/5221826/img_id3474840139294509377.jpeg/orig</t>
  </si>
  <si>
    <t>https://avatars.mds.yandex.net/get-mpic/5167413/img_id4137697180521094815.jpeg/orig</t>
  </si>
  <si>
    <t>https://avatars.mds.yandex.net/get-mpic/5234126/img_id8494972494473107702.jpeg/orig|| https://avatars.mds.yandex.net/get-mpic/4614963/img_id394889437859548992.jpeg/orig</t>
  </si>
  <si>
    <t>https://avatars.mds.yandex.net/get-mpic/5229821/img_id2383902248803375784.jpeg/orig</t>
  </si>
  <si>
    <t>https://avatars.mds.yandex.net/get-mpic/5238231/img_id5720786057723227613.jpeg/orig</t>
  </si>
  <si>
    <t>https://avatars.mds.yandex.net/get-mpic/5219133/img_id599612236279083941.jpeg/orig|| https://avatars.mds.yandex.net/get-mpic/5323357/img_id6585990653122563337.jpeg/orig|| https://avatars.mds.yandex.net/get-mpic/5346941/img_id8376760450851601422.jpeg/orig|| https://avatars.mds.yandex.net/get-mpic/5270077/img_id1714187946468144500.jpeg/orig</t>
  </si>
  <si>
    <t>https://avatars.mds.yandex.net/get-mpic/5268049/img_id2078446114054777197.jpeg/orig|| https://avatars.mds.yandex.net/get-mpic/5391380/img_id4153875387328101060.jpeg/orig</t>
  </si>
  <si>
    <t>https://avatars.mds.yandex.net/get-mpic/5346238/img_id9209981241545702102.jpeg/orig</t>
  </si>
  <si>
    <t>https://avatars.mds.yandex.net/get-mpic/4923482/img_id270970349712513377.jpeg/orig|| https://avatars.mds.yandex.net/get-mpic/4581218/img_id3827402303663224776.jpeg/orig</t>
  </si>
  <si>
    <t>https://avatars.mds.yandex.net/get-mpic/5227339/img_id4275380533381809286.jpeg/orig</t>
  </si>
  <si>
    <t>https://avatars.mds.yandex.net/get-mpic/5220693/img_id7005175157995928836.jpeg/orig</t>
  </si>
  <si>
    <t>https://avatars.mds.yandex.net/get-mpic/5312993/img_id2557022374638297099.jpeg/orig|| https://avatars.mds.yandex.net/get-mpic/5335973/img_id2188269064117563088.jpeg/orig</t>
  </si>
  <si>
    <t>https://avatars.mds.yandex.net/get-mpic/5220508/img_id4576742891537265823.jpeg/orig</t>
  </si>
  <si>
    <t>https://avatars.mds.yandex.net/get-mpic/5221946/img_id7949473395723890981.jpeg/orig|| https://avatars.mds.yandex.net/get-mpic/5365919/img_id4726223102258284006.jpeg/orig|| https://avatars.mds.yandex.net/get-mpic/5240148/img_id8495186806878644990.jpeg/orig</t>
  </si>
  <si>
    <t>https://avatars.mds.yandex.net/get-mpic/5304975/img_id1871412049368546931.jpeg/orig|| https://avatars.mds.yandex.net/get-mpic/5247291/img_id4739721581605119388.jpeg/orig</t>
  </si>
  <si>
    <t>https://avatars.mds.yandex.net/get-mpic/5219030/img_id5425645336904253028.jpeg/orig|| https://avatars.mds.yandex.net/get-mpic/5167413/img_id8953892020174038123.jpeg/orig|| https://avatars.mds.yandex.net/get-mpic/5232651/img_id8882523542912797740.jpeg/orig</t>
  </si>
  <si>
    <t>https://avatars.mds.yandex.net/get-mpic/5131700/img_id4200852661132491378.jpeg/orig</t>
  </si>
  <si>
    <t>https://avatars.mds.yandex.net/get-mpic/5284145/img_id2212145217264496308.jpeg/orig|| https://avatars.mds.yandex.net/get-mpic/5332938/img_id6452014758613034505.jpeg/orig|| https://avatars.mds.yandex.net/get-mpic/5234463/img_id8629758656453629982.jpeg/orig</t>
  </si>
  <si>
    <t>https://avatars.mds.yandex.net/get-mpic/4592225/img_id4517027719117607339.jpeg/orig|| https://avatars.mds.yandex.net/get-mpic/5296089/img_id4236908718699148271.jpeg/orig|| https://avatars.mds.yandex.net/get-mpic/5245589/img_id7517659835042275279.jpeg/orig|| https://avatars.mds.yandex.net/get-mpic/5235182/img_id5366699984769143709.jpeg/orig|| https://avatars.mds.yandex.net/get-mpic/5169675/img_id3582609457657353997.jpeg/orig|| https://avatars.mds.yandex.net/get-mpic/5219030/img_id8171831004064096621.jpeg/orig</t>
  </si>
  <si>
    <t>https://avatars.mds.yandex.net/get-mpic/5221145/img_id1173468307483277068.jpeg/orig|| https://avatars.mds.yandex.net/get-mpic/5209134/img_id3732371683363393763.jpeg/orig</t>
  </si>
  <si>
    <t>https://avatars.mds.yandex.net/get-mpic/5236535/img_id8340741716013238196.jpeg/orig</t>
  </si>
  <si>
    <t>https://avatars.mds.yandex.net/get-mpic/5344732/img_id6337494481893731003.jpeg/orig</t>
  </si>
  <si>
    <t>https://avatars.mds.yandex.net/get-mpic/4554655/img_id736553624826353846.jpeg/orig|| https://avatars.mds.yandex.net/get-mpic/5234026/img_id5363432081013953205.jpeg/orig|| https://avatars.mds.yandex.net/get-mpic/4580278/img_id7061386263895792149.jpeg/orig</t>
  </si>
  <si>
    <t>https://avatars.mds.yandex.net/get-mpic/4575382/img_id7058177499838481139.jpeg/orig</t>
  </si>
  <si>
    <t>https://avatars.mds.yandex.net/get-mpic/4932805/img_id684887285884772859.jpeg/orig</t>
  </si>
  <si>
    <t>https://avatars.mds.yandex.net/get-mpic/5273154/img_id628017474344866803.jpeg/orig</t>
  </si>
  <si>
    <t>https://avatars.mds.yandex.net/get-mpic/3980374/img_id3251594402227322092.jpeg/orig</t>
  </si>
  <si>
    <t>https://avatars.mds.yandex.net/get-mpic/5304975/img_id5720695543332892363.jpeg/orig</t>
  </si>
  <si>
    <t>https://avatars.mds.yandex.net/get-mpic/5233339/img_id8370373173050869826.jpeg/orig</t>
  </si>
  <si>
    <t>https://avatars.mds.yandex.net/get-mpic/5268049/img_id205386675569141163.jpeg/orig</t>
  </si>
  <si>
    <t>https://avatars.mds.yandex.net/get-mpic/4581218/img_id2686506428711418376.jpeg/orig</t>
  </si>
  <si>
    <t>https://avatars.mds.yandex.net/get-mpic/4901709/img_id3795017620959847269.jpeg/orig|| https://avatars.mds.yandex.net/get-mpic/5232956/img_id1704462524120623652.jpeg/orig</t>
  </si>
  <si>
    <t>https://avatars.mds.yandex.net/get-mpic/4901709/img_id8804668229337095041.jpeg/orig|| https://avatars.mds.yandex.net/get-mpic/5311850/img_id1125367554398699051.jpeg/orig</t>
  </si>
  <si>
    <t>https://avatars.mds.yandex.net/get-mpic/4490717/img_id7291396417110685302.jpeg/orig</t>
  </si>
  <si>
    <t>https://avatars.mds.yandex.net/get-mpic/5172752/img_id1079325950137555660.jpeg/orig|| https://avatars.mds.yandex.net/get-mpic/5151028/img_id2362711227136433931.jpeg/orig</t>
  </si>
  <si>
    <t>https://avatars.mds.yandex.net/get-mpic/5111824/img_id4506968054772763140.jpeg/orig</t>
  </si>
  <si>
    <t>https://avatars.mds.yandex.net/get-mpic/5232557/img_id7964016465006528615.jpeg/orig</t>
  </si>
  <si>
    <t>https://avatars.mds.yandex.net/get-mpic/5236733/img_id5836958246164445073.jpeg/orig|| https://avatars.mds.yandex.net/get-mpic/5376414/img_id6727625877097372739.jpeg/orig</t>
  </si>
  <si>
    <t>https://avatars.mds.yandex.net/get-mpic/4472189/img_id1698993527584988599.jpeg/orig</t>
  </si>
  <si>
    <t>https://avatars.mds.yandex.net/get-mpic/5221807/img_id4063107984639258712.jpeg/orig</t>
  </si>
  <si>
    <t>https://avatars.mds.yandex.net/get-mpic/5068955/img_id221574681358488166.jpeg/orig</t>
  </si>
  <si>
    <t>https://avatars.mds.yandex.net/get-mpic/4901709/img_id6300285428559972118.jpeg/orig|| https://avatars.mds.yandex.net/get-mpic/5231781/img_id7523951737875585002.jpeg/orig</t>
  </si>
  <si>
    <t>https://avatars.mds.yandex.net/get-mpic/5219097/img_id8782154635977294089.jpeg/orig</t>
  </si>
  <si>
    <t>https://avatars.mds.yandex.net/get-mpic/5335973/img_id4020688450600023405.jpeg/orig</t>
  </si>
  <si>
    <t>https://avatars.mds.yandex.net/get-mpic/5235907/img_id7781749182633878592.jpeg/orig|| https://avatars.mds.yandex.net/get-mpic/5243791/img_id3800479005743978548.jpeg/orig</t>
  </si>
  <si>
    <t>https://avatars.mds.yandex.net/get-mpic/5150634/img_id6506931401535792699.jpeg/orig|| https://avatars.mds.yandex.net/get-mpic/5236407/img_id8799538066143043992.jpeg/orig</t>
  </si>
  <si>
    <t>https://avatars.mds.yandex.net/get-mpic/5235242/img_id7919050538589294323.jpeg/orig</t>
  </si>
  <si>
    <t>https://avatars.mds.yandex.net/get-mpic/5233452/img_id2138138759086475142.jpeg/orig</t>
  </si>
  <si>
    <t>https://avatars.mds.yandex.net/get-mpic/5252116/img_id5529563360702818340.jpeg/orig|| https://avatars.mds.yandex.net/get-mpic/5350118/img_id1263321784626645875.jpeg/orig</t>
  </si>
  <si>
    <t>https://avatars.mds.yandex.net/get-mpic/4809526/img_id4396564316198377264.jpeg/orig|| https://avatars.mds.yandex.net/get-mpic/5094021/img_id8036715650732147885.jpeg/orig</t>
  </si>
  <si>
    <t>https://avatars.mds.yandex.net/get-mpic/5226473/img_id4162371053216885184.jpeg/orig|| https://avatars.mds.yandex.net/get-mpic/5236733/img_id5207414834345232145.jpeg/orig</t>
  </si>
  <si>
    <t>https://avatars.mds.yandex.net/get-mpic/5454584/img_id5122038563380679337.jpeg/orig|| https://avatars.mds.yandex.net/get-mpic/5279470/img_id8228206028856076991.jpeg/orig</t>
  </si>
  <si>
    <t>https://avatars.mds.yandex.net/get-mpic/5221857/img_id661652755965904289.jpeg/orig|| https://avatars.mds.yandex.net/get-mpic/5094021/img_id9020972037510140147.jpeg/orig</t>
  </si>
  <si>
    <t>https://avatars.mds.yandex.net/get-mpic/5236357/img_id762219676532232042.jpeg/orig</t>
  </si>
  <si>
    <t>https://avatars.mds.yandex.net/get-mpic/5220903/img_id4962961523465338583.jpeg/orig|| https://avatars.mds.yandex.net/get-mpic/5376414/img_id205027982320041144.jpeg/orig|| https://avatars.mds.yandex.net/get-mpic/5219030/img_id5009703512832009458.jpeg/orig</t>
  </si>
  <si>
    <t>https://avatars.mds.yandex.net/get-mpic/3861966/img_id5100830521055470316.jpeg/orig|| https://avatars.mds.yandex.net/get-mpic/5319158/img_id8888122303556177829.jpeg/orig|| https://avatars.mds.yandex.net/get-mpic/5319158/img_id1940804215892716972.jpeg/orig</t>
  </si>
  <si>
    <t>https://avatars.mds.yandex.net/get-mpic/5252557/img_id8792628566150952563.jpeg/orig|| https://avatars.mds.yandex.net/get-mpic/5245452/img_id1530832183613384646.jpeg/orig</t>
  </si>
  <si>
    <t>https://avatars.mds.yandex.net/get-mpic/4809526/img_id4932891306355224652.jpeg/orig|| https://avatars.mds.yandex.net/get-mpic/4828674/img_id5966908169927605889.jpeg/orig|| https://avatars.mds.yandex.net/get-mpic/4907979/img_id3844086289149840661.jpeg/orig</t>
  </si>
  <si>
    <t>https://avatars.mds.yandex.net/get-mpic/5233681/img_id3650254172502013429.jpeg/orig|| https://avatars.mds.yandex.net/get-mpic/5231781/img_id1052645289195615200.jpeg/orig</t>
  </si>
  <si>
    <t>https://avatars.mds.yandex.net/get-mpic/4923482/img_id7778727386533900630.jpeg/orig</t>
  </si>
  <si>
    <t>https://avatars.mds.yandex.net/get-mpic/5255164/img_id3274586569360478104.jpeg/orig</t>
  </si>
  <si>
    <t>https://avatars.mds.yandex.net/get-mpic/5252116/img_id5835335637688946270.jpeg/orig</t>
  </si>
  <si>
    <t>https://avatars.mds.yandex.net/get-mpic/4888456/img_id7358727899597102494.jpeg/orig|| https://avatars.mds.yandex.net/get-mpic/5274753/img_id1099261850132422801.jpeg/orig</t>
  </si>
  <si>
    <t>https://avatars.mds.yandex.net/get-mpic/5254781/img_id5913492384648294680.jpeg/orig</t>
  </si>
  <si>
    <t>https://avatars.mds.yandex.net/get-mpic/4809526/img_id6852173966837159105.jpeg/orig</t>
  </si>
  <si>
    <t>https://avatars.mds.yandex.net/get-mpic/5209894/img_id4107729700604166879.jpeg/orig|| https://avatars.mds.yandex.net/get-mpic/5205776/img_id6562233663873202193.jpeg/orig|| https://avatars.mds.yandex.net/get-mpic/5210335/img_id5879974065884645238.jpeg/orig</t>
  </si>
  <si>
    <t>https://avatars.mds.yandex.net/get-mpic/5351166/img_id3868393183598054860.jpeg/orig</t>
  </si>
  <si>
    <t>https://avatars.mds.yandex.net/get-mpic/5425309/img_id5959558859771120325.jpeg/orig</t>
  </si>
  <si>
    <t>https://avatars.mds.yandex.net/get-mpic/4923482/img_id5364537775293829111.jpeg/orig</t>
  </si>
  <si>
    <t>https://avatars.mds.yandex.net/get-mpic/4902598/img_id8782841631885214363.jpeg/orig</t>
  </si>
  <si>
    <t>https://avatars.mds.yandex.net/get-mpic/5254781/img_id4069967338010309350.jpeg/orig|| https://avatars.mds.yandex.net/get-mpic/5235128/img_id5348297349827776542.jpeg/orig</t>
  </si>
  <si>
    <t>https://avatars.mds.yandex.net/get-mpic/4120495/img_id9022333540149588419.jpeg/orig</t>
  </si>
  <si>
    <t>https://avatars.mds.yandex.net/get-mpic/5319486/img_id327477597406980391.jpeg/orig|| https://avatars.mds.yandex.net/get-mpic/5365919/img_id6426209074741840870.jpeg/orig</t>
  </si>
  <si>
    <t>https://avatars.mds.yandex.net/get-mpic/5284155/img_id8433154653144053441.jpeg/orig</t>
  </si>
  <si>
    <t>https://avatars.mds.yandex.net/get-mpic/5221251/img_id638373509075426673.jpeg/orig</t>
  </si>
  <si>
    <t>https://avatars.mds.yandex.net/get-mpic/4725270/img_id3776790550792524862.jpeg/orig</t>
  </si>
  <si>
    <t>https://avatars.mds.yandex.net/get-mpic/5227903/img_id629865779297650191.jpeg/orig</t>
  </si>
  <si>
    <t>https://avatars.mds.yandex.net/get-mpic/5209134/img_id5476033734804707756.jpeg/orig|| https://avatars.mds.yandex.net/get-mpic/5151433/img_id2459182089484988263.jpeg/orig|| https://avatars.mds.yandex.net/get-mpic/5312993/img_id4625303375322074380.jpeg/orig</t>
  </si>
  <si>
    <t>https://avatars.mds.yandex.net/get-mpic/5312993/img_id2160155629268695678.jpeg/orig</t>
  </si>
  <si>
    <t>https://avatars.mds.yandex.net/get-mpic/5332113/img_id3283924345118926885.jpeg/orig</t>
  </si>
  <si>
    <t>https://avatars.mds.yandex.net/get-mpic/5234357/img_id309341202139243585.jpeg/orig|| https://avatars.mds.yandex.net/get-mpic/5219318/img_id255674654497351268.jpeg/orig|| https://avatars.mds.yandex.net/get-mpic/5233452/img_id7740506077582961444.jpeg/orig</t>
  </si>
  <si>
    <t>https://avatars.mds.yandex.net/get-mpic/5318100/img_id1790502303204871360.jpeg/orig|| https://avatars.mds.yandex.net/get-mpic/5306939/img_id7023778653898959122.jpeg/orig</t>
  </si>
  <si>
    <t>https://avatars.mds.yandex.net/get-mpic/5242361/img_id8117584871019904451.jpeg/orig</t>
  </si>
  <si>
    <t>https://avatars.mds.yandex.net/get-mpic/5243791/img_id8345825718813368545.jpeg/orig</t>
  </si>
  <si>
    <t>https://avatars.mds.yandex.net/get-mpic/5231591/img_id5246837207764910756.jpeg/orig|| https://avatars.mds.yandex.net/get-mpic/4754204/img_id4898503232856440711.jpeg/orig</t>
  </si>
  <si>
    <t>https://avatars.mds.yandex.net/get-mpic/4519356/img_id3698854072649735059.jpeg/orig</t>
  </si>
  <si>
    <t>https://avatars.mds.yandex.net/get-mpic/5247291/img_id2718379199151707884.jpeg/orig</t>
  </si>
  <si>
    <t>https://avatars.mds.yandex.net/get-mpic/5334818/img_id262715658949131138.jpeg/orig|| https://avatars.mds.yandex.net/get-mpic/5222168/img_id5182159405841625330.jpeg/orig</t>
  </si>
  <si>
    <t>https://avatars.mds.yandex.net/get-mpic/5351166/img_id7618508277057467160.jpeg/orig</t>
  </si>
  <si>
    <t>https://avatars.mds.yandex.net/get-mpic/5318100/img_id9116133668815453662.jpeg/orig</t>
  </si>
  <si>
    <t>https://avatars.mds.yandex.net/get-mpic/4901324/img_id1705786625954632232.jpeg/orig</t>
  </si>
  <si>
    <t>https://avatars.mds.yandex.net/get-mpic/4907979/img_id2724382666506363528.jpeg/orig|| https://avatars.mds.yandex.net/get-mpic/5236108/img_id2372620985262280877.jpeg/orig</t>
  </si>
  <si>
    <t>https://avatars.mds.yandex.net/get-mpic/5284145/img_id1719574879254598721.jpeg/orig|| https://avatars.mds.yandex.net/get-mpic/3861966/img_id473584261623927749.jpeg/orig|| https://avatars.mds.yandex.net/get-mpic/5330487/img_id2038474496856744096.jpeg/orig|| https://avatars.mds.yandex.net/get-mpic/4614113/img_id6694544848714475930.jpeg/orig</t>
  </si>
  <si>
    <t>https://avatars.mds.yandex.net/get-mpic/5226473/img_id8594213705055108507.jpeg/orig</t>
  </si>
  <si>
    <t>https://avatars.mds.yandex.net/get-mpic/5297750/img_id7846935423994284470.jpeg/orig|| https://avatars.mds.yandex.net/get-mpic/5231781/img_id1056170015699189801.jpeg/orig</t>
  </si>
  <si>
    <t>https://avatars.mds.yandex.net/get-mpic/5220903/img_id4908917783757664725.jpeg/orig</t>
  </si>
  <si>
    <t>https://avatars.mds.yandex.net/get-mpic/5032583/img_id990971013689734633.jpeg/orig|| https://avatars.mds.yandex.net/get-mpic/5219690/img_id3063748668132642571.jpeg/orig</t>
  </si>
  <si>
    <t>https://avatars.mds.yandex.net/get-mpic/5169675/img_id7905023926359600502.jpeg/orig</t>
  </si>
  <si>
    <t>https://avatars.mds.yandex.net/get-mpic/5245589/img_id2790559939253954453.jpeg/orig</t>
  </si>
  <si>
    <t>https://avatars.mds.yandex.net/get-mpic/5235182/img_id7882005812685569202.jpeg/orig|| https://avatars.mds.yandex.net/get-mpic/4012096/img_id6019581558966876243.jpeg/orig</t>
  </si>
  <si>
    <t>https://avatars.mds.yandex.net/get-mpic/5209134/img_id2600439980369382943.jpeg/orig|| https://avatars.mds.yandex.net/get-mpic/5290046/img_id1775007142871782021.jpeg/orig</t>
  </si>
  <si>
    <t>https://avatars.mds.yandex.net/get-mpic/5229821/img_id3847053726715885142.jpeg/orig</t>
  </si>
  <si>
    <t>https://avatars.mds.yandex.net/get-mpic/5284155/img_id7477656066557534844.jpeg/orig|| https://avatars.mds.yandex.net/get-mpic/5226473/img_id732294655097912340.jpeg/orig|| https://avatars.mds.yandex.net/get-mpic/5256693/img_id2953109684053543077.jpeg/orig</t>
  </si>
  <si>
    <t>https://avatars.mds.yandex.net/get-mpic/4937117/img_id7371846114762073332.jpeg/orig|| https://avatars.mds.yandex.net/get-mpic/4867510/img_id1705419271920914930.jpeg/orig</t>
  </si>
  <si>
    <t>https://avatars.mds.yandex.net/get-mpic/5227903/img_id3848888741563609311.jpeg/orig</t>
  </si>
  <si>
    <t>https://avatars.mds.yandex.net/get-mpic/5238069/img_id608199618559880321.jpeg/orig|| https://avatars.mds.yandex.net/get-mpic/5219097/img_id6896089310263335603.jpeg/orig</t>
  </si>
  <si>
    <t>https://avatars.mds.yandex.net/get-mpic/5284155/img_id7786747426669201615.jpeg/orig</t>
  </si>
  <si>
    <t>https://avatars.mds.yandex.net/get-mpic/5316009/img_id4659128324862586612.jpeg/orig</t>
  </si>
  <si>
    <t>https://avatars.mds.yandex.net/get-mpic/4937117/img_id7186100096921239897.jpeg/orig|| https://avatars.mds.yandex.net/get-mpic/5334770/img_id4997307130028918909.jpeg/orig</t>
  </si>
  <si>
    <t>https://avatars.mds.yandex.net/get-mpic/5236885/img_id5928707069854300241.jpeg/orig|| https://avatars.mds.yandex.net/get-mpic/4907979/img_id2788914766510248085.jpeg/orig</t>
  </si>
  <si>
    <t>https://avatars.mds.yandex.net/get-mpic/4303532/img_id8731905079506079490.jpeg/orig</t>
  </si>
  <si>
    <t>https://avatars.mds.yandex.net/get-mpic/5226473/img_id8575551797471420498.jpeg/orig</t>
  </si>
  <si>
    <t>https://avatars.mds.yandex.net/get-mpic/5306939/img_id8353688837587725239.jpeg/orig</t>
  </si>
  <si>
    <t>https://avatars.mds.yandex.net/get-mpic/4592225/img_id9195849372115172642.jpeg/orig|| https://avatars.mds.yandex.net/get-mpic/5243677/img_id884517847359713416.jpeg/orig</t>
  </si>
  <si>
    <t>https://avatars.mds.yandex.net/get-mpic/5151433/img_id3785347098542991077.jpeg/orig|| https://avatars.mds.yandex.net/get-mpic/5255164/img_id7080233602757132826.jpeg/orig</t>
  </si>
  <si>
    <t>https://avatars.mds.yandex.net/get-mpic/5319158/img_id6171064805566203046.jpeg/orig|| https://avatars.mds.yandex.net/get-mpic/5219097/img_id793011150950636034.jpeg/orig</t>
  </si>
  <si>
    <t>https://avatars.mds.yandex.net/get-mpic/5221251/img_id5345621851563843664.jpeg/orig|| https://avatars.mds.yandex.net/get-mpic/5243677/img_id9093467722595609759.jpeg/orig</t>
  </si>
  <si>
    <t>https://avatars.mds.yandex.net/get-mpic/5319158/img_id4310601792426867669.jpeg/orig|| https://avatars.mds.yandex.net/get-mpic/3980374/img_id1165129240649366679.jpeg/orig</t>
  </si>
  <si>
    <t>https://avatars.mds.yandex.net/get-mpic/5425309/img_id8301129417883307934.jpeg/orig|| https://avatars.mds.yandex.net/get-mpic/5283489/img_id1870765678715885648.jpeg/orig</t>
  </si>
  <si>
    <t>https://avatars.mds.yandex.net/get-mpic/5233990/img_id8994031203392655068.jpeg/orig</t>
  </si>
  <si>
    <t>https://avatars.mds.yandex.net/get-mpic/5221857/img_id613087619626258522.jpeg/orig</t>
  </si>
  <si>
    <t>https://avatars.mds.yandex.net/get-mpic/5210364/img_id5880855078012210619.jpeg/orig|| https://avatars.mds.yandex.net/get-mpic/5246613/img_id3060060459899695413.jpeg/orig</t>
  </si>
  <si>
    <t>https://avatars.mds.yandex.net/get-mpic/5319158/img_id4183721171478590312.jpeg/orig</t>
  </si>
  <si>
    <t>https://avatars.mds.yandex.net/get-mpic/5425309/img_id7729650884626160213.jpeg/orig</t>
  </si>
  <si>
    <t>https://avatars.mds.yandex.net/get-mpic/5210254/img_id914481414066318673.jpeg/orig</t>
  </si>
  <si>
    <t>https://avatars.mds.yandex.net/get-mpic/4754204/img_id2719612342569439039.jpeg/orig|| https://avatars.mds.yandex.net/get-mpic/5232651/img_id1290623618181972803.jpeg/orig</t>
  </si>
  <si>
    <t>https://avatars.mds.yandex.net/get-mpic/4867510/img_id5975343283499952450.jpeg/orig</t>
  </si>
  <si>
    <t>https://avatars.mds.yandex.net/get-mpic/5207288/img_id6074718027796723218.jpeg/orig|| https://avatars.mds.yandex.net/get-mpic/5299050/img_id3869191345633358082.jpeg/orig|| https://avatars.mds.yandex.net/get-mpic/5227903/img_id5420544515792542819.jpeg/orig|| https://avatars.mds.yandex.net/get-mpic/5221865/img_id7599474433590974150.jpeg/orig</t>
  </si>
  <si>
    <t>https://avatars.mds.yandex.net/get-mpic/5332261/img_id6782190551352911036.jpeg/orig</t>
  </si>
  <si>
    <t>https://avatars.mds.yandex.net/get-mpic/5234126/img_id7997863889634686691.jpeg/orig</t>
  </si>
  <si>
    <t>https://avatars.mds.yandex.net/get-mpic/4912684/img_id6826335394354513605.jpeg/orig|| https://avatars.mds.yandex.net/get-mpic/5332261/img_id8009165279951464501.jpeg/orig</t>
  </si>
  <si>
    <t>https://avatars.mds.yandex.net/get-mpic/5307434/img_id5102914272436368021.jpeg/orig</t>
  </si>
  <si>
    <t>https://avatars.mds.yandex.net/get-mpic/5284145/img_id100834241159670336.jpeg/orig</t>
  </si>
  <si>
    <t>https://avatars.mds.yandex.net/get-mpic/5226176/img_id5132132975165872204.jpeg/orig</t>
  </si>
  <si>
    <t>https://avatars.mds.yandex.net/get-mpic/5332179/img_id6653393501939316606.jpeg/orig</t>
  </si>
  <si>
    <t>https://avatars.mds.yandex.net/get-mpic/5235907/img_id8085821579338745346.jpeg/orig|| https://avatars.mds.yandex.net/get-mpic/5296089/img_id5319916350631745613.jpeg/orig</t>
  </si>
  <si>
    <t>https://avatars.mds.yandex.net/get-mpic/5299050/img_id4617443512286343177.jpeg/orig|| https://avatars.mds.yandex.net/get-mpic/5131700/img_id770790817410767842.jpeg/orig|| https://avatars.mds.yandex.net/get-mpic/4937511/img_id5575214081773213918.jpeg/orig</t>
  </si>
  <si>
    <t>https://avatars.mds.yandex.net/get-mpic/5228682/img_id9163302332388986347.jpeg/orig|| https://avatars.mds.yandex.net/get-mpic/5226473/img_id2031376819132967496.jpeg/orig</t>
  </si>
  <si>
    <t>https://avatars.mds.yandex.net/get-mpic/5236204/img_id8745890626035861702.jpeg/orig|| https://avatars.mds.yandex.net/get-mpic/5316009/img_id8208993485911693139.jpeg/orig</t>
  </si>
  <si>
    <t>https://avatars.mds.yandex.net/get-mpic/5111824/img_id710491555791820842.jpeg/orig</t>
  </si>
  <si>
    <t>https://avatars.mds.yandex.net/get-mpic/5151028/img_id6091699286942606617.jpeg/orig|| https://avatars.mds.yandex.net/get-mpic/4267432/img_id4785510917948034523.jpeg/orig</t>
  </si>
  <si>
    <t>https://avatars.mds.yandex.net/get-mpic/4835126/img_id6070954753632367613.jpeg/orig</t>
  </si>
  <si>
    <t>https://avatars.mds.yandex.net/get-mpic/5215227/img_id465596607194099740.jpeg/orig|| https://avatars.mds.yandex.net/get-mpic/4490717/img_id6123602490965213649.jpeg/orig|| https://avatars.mds.yandex.net/get-mpic/5330487/img_id1698918856902722735.jpeg/orig|| https://avatars.mds.yandex.net/get-mpic/5283489/img_id2185337887935325586.jpeg/orig|| https://avatars.mds.yandex.net/get-mpic/5318100/img_id8186315653623054016.jpeg/orig</t>
  </si>
  <si>
    <t>https://avatars.mds.yandex.net/get-mpic/4592225/img_id4112558039362016965.jpeg/orig|| https://avatars.mds.yandex.net/get-mpic/5234870/img_id8484808922084304861.jpeg/orig|| https://avatars.mds.yandex.net/get-mpic/5327057/img_id5433432882075060280.jpeg/orig|| https://avatars.mds.yandex.net/get-mpic/5220030/img_id3315608858547990427.jpeg/orig</t>
  </si>
  <si>
    <t>https://avatars.mds.yandex.net/get-mpic/5234495/img_id1036080232142027591.jpeg/orig|| https://avatars.mds.yandex.net/get-mpic/4012462/img_id3346974191170546807.jpeg/orig|| https://avatars.mds.yandex.net/get-mpic/5219318/img_id1256798755586892516.jpeg/orig|| https://avatars.mds.yandex.net/get-mpic/4901324/img_id6562752788695428865.jpeg/orig</t>
  </si>
  <si>
    <t>https://avatars.mds.yandex.net/get-mpic/5219306/img_id2789318052321652408.jpeg/orig</t>
  </si>
  <si>
    <t>https://avatars.mds.yandex.net/get-mpic/5304975/img_id6313240294570817267.jpeg/orig|| https://avatars.mds.yandex.net/get-mpic/4553373/img_id8379682053792074492.jpeg/orig</t>
  </si>
  <si>
    <t>https://avatars.mds.yandex.net/get-mpic/5232043/img_id8797949362730201630.jpeg/orig</t>
  </si>
  <si>
    <t>https://avatars.mds.yandex.net/get-mpic/4835126/img_id8760571366812907548.jpeg/orig|| https://avatars.mds.yandex.net/get-mpic/5350118/img_id8410138256797312058.jpeg/orig|| https://avatars.mds.yandex.net/get-mpic/5288893/img_id7061987383703008847.jpeg/orig|| https://avatars.mds.yandex.net/get-mpic/5332172/img_id1576475835071288684.jpeg/orig</t>
  </si>
  <si>
    <t>https://avatars.mds.yandex.net/get-mpic/5254153/img_id5074075976916972931.jpeg/orig</t>
  </si>
  <si>
    <t>https://avatars.mds.yandex.net/get-mpic/5254781/img_id3318304021368087944.jpeg/orig</t>
  </si>
  <si>
    <t>https://avatars.mds.yandex.net/get-mpic/4267432/img_id4890640938499019212.jpeg/orig</t>
  </si>
  <si>
    <t>https://avatars.mds.yandex.net/get-mpic/5151433/img_id6682159610546740876.jpeg/orig</t>
  </si>
  <si>
    <t>https://avatars.mds.yandex.net/get-mpic/4614113/img_id1945769606297745234.jpeg/orig</t>
  </si>
  <si>
    <t>https://avatars.mds.yandex.net/get-mpic/4809526/img_id5698100062932922244.jpeg/orig|| https://avatars.mds.yandex.net/get-mpic/5303201/img_id5303984032792246804.jpeg/orig</t>
  </si>
  <si>
    <t>https://avatars.mds.yandex.net/get-mpic/5246613/img_id689303773844352124.jpeg/orig</t>
  </si>
  <si>
    <t>https://avatars.mds.yandex.net/get-mpic/4079169/img_id667468594196677915.jpeg/orig</t>
  </si>
  <si>
    <t>https://avatars.mds.yandex.net/get-mpic/5232956/img_id727442010983248217.jpeg/orig</t>
  </si>
  <si>
    <t>https://avatars.mds.yandex.net/get-mpic/5234219/img_id1061875639539661207.jpeg/orig</t>
  </si>
  <si>
    <t>https://avatars.mds.yandex.net/get-mpic/5204675/img_id4760590808235330973.jpeg/orig|| https://avatars.mds.yandex.net/get-mpic/5231998/img_id754490681480595314.jpeg/orig</t>
  </si>
  <si>
    <t>https://avatars.mds.yandex.net/get-mpic/5284155/img_id2529613442585022726.jpeg/orig|| https://avatars.mds.yandex.net/get-mpic/4902598/img_id6722117572473375278.jpeg/orig</t>
  </si>
  <si>
    <t>https://avatars.mds.yandex.net/get-mpic/5362248/img_id2311417389568128725.jpeg/orig|| https://avatars.mds.yandex.net/get-mpic/4867510/img_id1854829017041227463.jpeg/orig</t>
  </si>
  <si>
    <t>https://avatars.mds.yandex.net/get-mpic/5228682/img_id6984234248697851347.jpeg/orig|| https://avatars.mds.yandex.net/get-mpic/4614113/img_id4387898089557354910.jpeg/orig</t>
  </si>
  <si>
    <t>https://avatars.mds.yandex.net/get-mpic/4267432/img_id2475287344642756836.jpeg/orig|| https://avatars.mds.yandex.net/get-mpic/5221441/img_id5370424733195894258.jpeg/orig</t>
  </si>
  <si>
    <t>https://avatars.mds.yandex.net/get-mpic/5268639/img_id2301117110270250356.jpeg/orig</t>
  </si>
  <si>
    <t>https://avatars.mds.yandex.net/get-mpic/5236733/img_id3293841457802453243.jpeg/orig|| https://avatars.mds.yandex.net/get-mpic/5238263/img_id620113150899431497.jpeg/orig</t>
  </si>
  <si>
    <t>https://avatars.mds.yandex.net/get-mpic/4860193/img_id4286167897454063221.jpeg/orig</t>
  </si>
  <si>
    <t>https://avatars.mds.yandex.net/get-mpic/3612791/img_id6394343619247897314.jpeg/orig</t>
  </si>
  <si>
    <t>https://avatars.mds.yandex.net/get-mpic/5233452/img_id2405198105914979584.jpeg/orig</t>
  </si>
  <si>
    <t>https://avatars.mds.yandex.net/get-mpic/5280669/img_id6816415569697222414.jpeg/orig|| https://avatars.mds.yandex.net/get-mpic/5221145/img_id6006587663857327510.jpeg/orig</t>
  </si>
  <si>
    <t>https://avatars.mds.yandex.net/get-mpic/5268639/img_id5692929202901774125.jpeg/orig|| https://avatars.mds.yandex.net/get-mpic/5220030/img_id7544025102576277643.jpeg/orig</t>
  </si>
  <si>
    <t>https://avatars.mds.yandex.net/get-mpic/5366650/img_id663733505339868538.jpeg/orig|| https://avatars.mds.yandex.net/get-mpic/5209894/img_id4564489498324911096.jpeg/orig</t>
  </si>
  <si>
    <t>https://avatars.mds.yandex.net/get-mpic/5215227/img_id8937111836879566127.jpeg/orig|| https://avatars.mds.yandex.net/get-mpic/5131700/img_id343380688075269599.jpeg/orig</t>
  </si>
  <si>
    <t>https://avatars.mds.yandex.net/get-mpic/5245589/img_id1262244407772481373.jpeg/orig|| https://avatars.mds.yandex.net/get-mpic/5151433/img_id2829431250826152389.jpeg/orig|| https://avatars.mds.yandex.net/get-mpic/5219097/img_id8403139927727609262.jpeg/orig</t>
  </si>
  <si>
    <t>https://avatars.mds.yandex.net/get-mpic/4901324/img_id5324457441679817102.jpeg/orig|| https://avatars.mds.yandex.net/get-mpic/5235128/img_id8191149340099258875.jpeg/orig</t>
  </si>
  <si>
    <t>https://avatars.mds.yandex.net/get-mpic/4612208/img_id5146738754459770768.jpeg/orig|| https://avatars.mds.yandex.net/get-mpic/5220932/img_id3581492939777375197.jpeg/orig</t>
  </si>
  <si>
    <t>https://avatars.mds.yandex.net/get-mpic/5346847/img_id3045945603247582451.jpeg/orig</t>
  </si>
  <si>
    <t>https://avatars.mds.yandex.net/get-mpic/5163855/img_id1751492172457234701.jpeg/orig</t>
  </si>
  <si>
    <t>https://avatars.mds.yandex.net/get-mpic/5236741/img_id3956486383138168434.jpeg/orig</t>
  </si>
  <si>
    <t>https://avatars.mds.yandex.net/get-mpic/5418200/img_id3490665134912377280.jpeg/orig|| https://avatars.mds.yandex.net/get-mpic/5321517/img_id7908736717291771740.jpeg/orig</t>
  </si>
  <si>
    <t>https://avatars.mds.yandex.net/get-mpic/5094021/img_id109015217035906855.jpeg/orig|| https://avatars.mds.yandex.net/get-mpic/5332172/img_id2266878534657433412.jpeg/orig</t>
  </si>
  <si>
    <t>https://avatars.mds.yandex.net/get-mpic/3612791/img_id6189802450796186435.jpeg/orig|| https://avatars.mds.yandex.net/get-mpic/5319486/img_id1909194662013706485.jpeg/orig</t>
  </si>
  <si>
    <t>https://avatars.mds.yandex.net/get-mpic/4612208/img_id7370999092388613863.jpeg/orig|| https://avatars.mds.yandex.net/get-mpic/5009353/img_id7242186980957739619.jpeg/orig</t>
  </si>
  <si>
    <t>https://avatars.mds.yandex.net/get-mpic/5284155/img_id1623804859042189420.jpeg/orig|| https://avatars.mds.yandex.net/get-mpic/4725270/img_id5648768930864001633.jpeg/orig|| https://avatars.mds.yandex.net/get-mpic/5209134/img_id7441571291843394622.jpeg/orig</t>
  </si>
  <si>
    <t>https://avatars.mds.yandex.net/get-mpic/4303532/img_id6850583156217378597.jpeg/orig|| https://avatars.mds.yandex.net/get-mpic/5235967/img_id7524947753044466635.jpeg/orig</t>
  </si>
  <si>
    <t>https://avatars.mds.yandex.net/get-mpic/5334770/img_id9053990258130739357.jpeg/orig|| https://avatars.mds.yandex.net/get-mpic/4725655/img_id7395999996008043117.jpeg/orig</t>
  </si>
  <si>
    <t>https://avatars.mds.yandex.net/get-mpic/5246132/img_id185516730703466698.jpeg/orig</t>
  </si>
  <si>
    <t>https://avatars.mds.yandex.net/get-mpic/5366650/img_id7333548384689977464.jpeg/orig|| https://avatars.mds.yandex.net/get-mpic/5306939/img_id1505423166707300224.jpeg/orig</t>
  </si>
  <si>
    <t>https://avatars.mds.yandex.net/get-mpic/4614113/img_id8312210640136990156.jpeg/orig|| https://avatars.mds.yandex.net/get-mpic/5219097/img_id1316212253944635984.jpeg/orig</t>
  </si>
  <si>
    <t>https://avatars.mds.yandex.net/get-mpic/5221441/img_id9092448399513159410.jpeg/orig</t>
  </si>
  <si>
    <t>https://avatars.mds.yandex.net/get-mpic/4580278/img_id4488401150366566467.jpeg/orig</t>
  </si>
  <si>
    <t>https://avatars.mds.yandex.net/get-mpic/5186016/img_id4845456449199285004.jpeg/orig|| https://avatars.mds.yandex.net/get-mpic/5299050/img_id3391680448225822702.jpeg/orig</t>
  </si>
  <si>
    <t>https://avatars.mds.yandex.net/get-mpic/5287649/img_id554706385619114499.jpeg/orig|| https://avatars.mds.yandex.net/get-mpic/4012462/img_id2562347933885649035.jpeg/orig</t>
  </si>
  <si>
    <t>https://avatars.mds.yandex.net/get-mpic/5231781/img_id7830386177442248123.jpeg/orig</t>
  </si>
  <si>
    <t>https://avatars.mds.yandex.net/get-mpic/5228636/img_id7953842902393359592.jpeg/orig|| https://avatars.mds.yandex.net/get-mpic/4923482/img_id379582517827031398.jpeg/orig</t>
  </si>
  <si>
    <t>https://avatars.mds.yandex.net/get-mpic/5387588/img_id6857370144623665242.jpeg/orig|| https://avatars.mds.yandex.net/get-mpic/5175047/img_id1985752124723032768.jpeg/orig</t>
  </si>
  <si>
    <t>https://avatars.mds.yandex.net/get-mpic/4571152/img_id5898040597057124572.jpeg/orig</t>
  </si>
  <si>
    <t>https://avatars.mds.yandex.net/get-mpic/3980374/img_id9032568612274601109.jpeg/orig|| https://avatars.mds.yandex.net/get-mpic/5226473/img_id1077290252971266787.jpeg/orig</t>
  </si>
  <si>
    <t>https://avatars.mds.yandex.net/get-mpic/5330487/img_id2629533117770506835.jpeg/orig|| https://avatars.mds.yandex.net/get-mpic/5228682/img_id3447002674954290519.jpeg/orig</t>
  </si>
  <si>
    <t>https://avatars.mds.yandex.net/get-mpic/5240148/img_id6376983643931647555.jpeg/orig</t>
  </si>
  <si>
    <t>https://avatars.mds.yandex.net/get-mpic/5221441/img_id260349780082255814.jpeg/orig|| https://avatars.mds.yandex.net/get-mpic/5220188/img_id7816693706639031620.jpeg/orig</t>
  </si>
  <si>
    <t>https://avatars.mds.yandex.net/get-mpic/4490717/img_id9116069843246881187.jpeg/orig|| https://avatars.mds.yandex.net/get-mpic/5327057/img_id7377884469555585506.jpeg/orig|| https://avatars.mds.yandex.net/get-mpic/5231953/img_id6157863240863892620.jpeg/orig</t>
  </si>
  <si>
    <t>https://avatars.mds.yandex.net/get-mpic/5234126/img_id9054753501708127145.jpeg/orig</t>
  </si>
  <si>
    <t>https://avatars.mds.yandex.net/get-mpic/4901324/img_id3821662113048889921.jpeg/orig|| https://avatars.mds.yandex.net/get-mpic/4568822/img_id7518529221994284936.jpeg/orig</t>
  </si>
  <si>
    <t>https://avatars.mds.yandex.net/get-mpic/5231781/img_id8519714644242570677.jpeg/orig|| https://avatars.mds.yandex.net/get-mpic/5222586/img_id6778445408236547859.jpeg/orig</t>
  </si>
  <si>
    <t>https://avatars.mds.yandex.net/get-mpic/4901324/img_id5899914318749038121.jpeg/orig|| https://avatars.mds.yandex.net/get-mpic/5228105/img_id9104107113499340541.jpeg/orig|| https://avatars.mds.yandex.net/get-mpic/5289292/img_id5940101246425503068.jpeg/orig</t>
  </si>
  <si>
    <t>https://avatars.mds.yandex.net/get-mpic/5284139/img_id8505622424266504793.jpeg/orig|| https://avatars.mds.yandex.net/get-mpic/5350118/img_id4806392645266726370.jpeg/orig</t>
  </si>
  <si>
    <t>https://avatars.mds.yandex.net/get-mpic/5205776/img_id6076524550929756589.jpeg/orig</t>
  </si>
  <si>
    <t>https://avatars.mds.yandex.net/get-mpic/5350118/img_id4454202443645817621.jpeg/orig|| https://avatars.mds.yandex.net/get-mpic/4977072/img_id159954860444012696.jpeg/orig</t>
  </si>
  <si>
    <t>https://avatars.mds.yandex.net/get-mpic/5256693/img_id1932332656905656782.jpeg/orig</t>
  </si>
  <si>
    <t>https://avatars.mds.yandex.net/get-mpic/5280669/img_id4980519207703280524.jpeg/orig|| https://avatars.mds.yandex.net/get-mpic/4828674/img_id7779778145860209520.jpeg/orig</t>
  </si>
  <si>
    <t>https://avatars.mds.yandex.net/get-mpic/5232180/img_id492625530889066049.jpeg/orig|| https://avatars.mds.yandex.net/get-mpic/4529750/img_id4031345577424369396.jpeg/orig|| https://avatars.mds.yandex.net/get-mpic/5210681/img_id8277480085851730101.jpeg/orig|| https://avatars.mds.yandex.net/get-mpic/5219306/img_id8450747546233504874.jpeg/orig</t>
  </si>
  <si>
    <t>https://avatars.mds.yandex.net/get-mpic/5216453/img_id3991195077360000507.jpeg/orig|| https://avatars.mds.yandex.net/get-mpic/3861966/img_id4738680335020999018.jpeg/orig|| https://avatars.mds.yandex.net/get-mpic/5280162/img_id3341280351927681515.jpeg/orig</t>
  </si>
  <si>
    <t>https://avatars.mds.yandex.net/get-mpic/5332261/img_id8879370945615929860.jpeg/orig|| https://avatars.mds.yandex.net/get-mpic/5255164/img_id6971465521503857129.jpeg/orig</t>
  </si>
  <si>
    <t>https://avatars.mds.yandex.net/get-mpic/5259100/img_id4003334976867182851.jpeg/orig|| https://avatars.mds.yandex.net/get-mpic/5238263/img_id1996569064890298382.jpeg/orig|| https://avatars.mds.yandex.net/get-mpic/4937511/img_id3392749937357910915.jpeg/orig</t>
  </si>
  <si>
    <t>https://avatars.mds.yandex.net/get-mpic/5221441/img_id2149308374435803281.jpeg/orig|| https://avatars.mds.yandex.net/get-mpic/5209134/img_id7651083632692530631.jpeg/orig|| https://avatars.mds.yandex.net/get-mpic/4529531/img_id1599605233253223093.jpeg/orig|| https://avatars.mds.yandex.net/get-mpic/5219306/img_id8361122251238375262.jpeg/orig|| https://avatars.mds.yandex.net/get-mpic/4901709/img_id8300164760565867741.jpeg/orig|| https://avatars.mds.yandex.net/get-mpic/4902598/img_id3603495018824145025.jpeg/orig</t>
  </si>
  <si>
    <t>https://avatars.mds.yandex.net/get-mpic/5243609/img_id3039947075625711052.jpeg/orig</t>
  </si>
  <si>
    <t>https://avatars.mds.yandex.net/get-mpic/4589539/img_id2286923714228280182.jpeg/orig</t>
  </si>
  <si>
    <t>https://avatars.mds.yandex.net/get-mpic/5426148/img_id2196604850403283054.jpeg/orig|| https://avatars.mds.yandex.net/get-mpic/5235907/img_id3736556151457175831.jpeg/orig|| https://avatars.mds.yandex.net/get-mpic/5227339/img_id3282041378687593226.jpeg/orig|| https://avatars.mds.yandex.net/get-mpic/5359986/img_id1728284953492529062.jpeg/orig|| https://avatars.mds.yandex.net/get-mpic/5257935/img_id685314067062124910.jpeg/orig|| https://avatars.mds.yandex.net/get-mpic/5334818/img_id6631379964352952240.jpeg/orig</t>
  </si>
  <si>
    <t>https://avatars.mds.yandex.net/get-mpic/5221935/img_id5149394886740480107.jpeg/orig|| https://avatars.mds.yandex.net/get-mpic/5279750/img_id7527799214689798672.jpeg/orig|| https://avatars.mds.yandex.net/get-mpic/3699895/img_id501531512234673909.jpeg/orig|| https://avatars.mds.yandex.net/get-mpic/4614113/img_id940118833486353104.jpeg/orig|| https://avatars.mds.yandex.net/get-mpic/5235967/img_id7658340512349432927.jpeg/orig|| https://avatars.mds.yandex.net/get-mpic/5238263/img_id976138051524132392.jpeg/orig|| https://avatars.mds.yandex.net/get-mpic/5150634/img_id7933053030956150569.jpeg/orig|| https://avatars.mds.yandex.net/get-mpic/5319486/img_id6840595728632691758.jpeg/orig</t>
  </si>
  <si>
    <t>https://avatars.mds.yandex.net/get-mpic/5252617/img_id4562820620626333052.jpeg/orig</t>
  </si>
  <si>
    <t>https://avatars.mds.yandex.net/get-mpic/4575382/img_id4367817743416628214.jpeg/orig</t>
  </si>
  <si>
    <t>https://avatars.mds.yandex.net/get-mpic/5289692/img_id4085611750998509048.jpeg/orig|| https://avatars.mds.yandex.net/get-mpic/5252617/img_id7708771375473450683.jpeg/orig|| https://avatars.mds.yandex.net/get-mpic/5231781/img_id2865673612737498595.jpeg/orig|| https://avatars.mds.yandex.net/get-mpic/5220693/img_id4129614335974551883.jpeg/orig|| https://avatars.mds.yandex.net/get-mpic/5334818/img_id7385430551641676780.jpeg/orig|| https://avatars.mds.yandex.net/get-mpic/5234495/img_id6583977636698663336.jpeg/orig|| https://avatars.mds.yandex.net/get-mpic/4968510/img_id2266540298885162274.jpeg/orig</t>
  </si>
  <si>
    <t>https://avatars.mds.yandex.net/get-mpic/5324096/img_id438474997874721494.jpeg/orig|| https://avatars.mds.yandex.net/get-mpic/5210379/img_id2880091510484138757.jpeg/orig|| https://avatars.mds.yandex.net/get-mpic/5163855/img_id3140501752067918382.jpeg/orig|| https://avatars.mds.yandex.net/get-mpic/5163855/img_id3977442652639686101.jpeg/orig|| https://avatars.mds.yandex.net/get-mpic/5130171/img_id6882790924847684953.jpeg/orig|| https://avatars.mds.yandex.net/get-mpic/4592225/img_id1832428633022674666.jpeg/orig|| https://avatars.mds.yandex.net/get-mpic/5281727/img_id8917753915144137804.jpeg/orig</t>
  </si>
  <si>
    <t>https://avatars.mds.yandex.net/get-mpic/5255532/img_id1658033056405858737.jpeg/orig</t>
  </si>
  <si>
    <t>https://avatars.mds.yandex.net/get-mpic/4725270/img_id5816579121730754846.jpeg/orig</t>
  </si>
  <si>
    <t>https://avatars.mds.yandex.net/get-mpic/5366650/img_id4273610070226860317.jpeg/orig</t>
  </si>
  <si>
    <t>https://avatars.mds.yandex.net/get-mpic/5209949/img_id6964205174399054207.jpeg/orig</t>
  </si>
  <si>
    <t>https://avatars.mds.yandex.net/get-mpic/5256693/img_id6324282004442035553.jpeg/orig</t>
  </si>
  <si>
    <t>https://avatars.mds.yandex.net/get-mpic/4529750/img_id4162756980596937085.jpeg/orig|| https://avatars.mds.yandex.net/get-mpic/5273154/img_id6338400523768419241.jpeg/orig|| https://avatars.mds.yandex.net/get-mpic/5220508/img_id68647909734543358.jpeg/orig|| https://avatars.mds.yandex.net/get-mpic/5290046/img_id2057449925509984486.jpeg/orig|| https://avatars.mds.yandex.net/get-mpic/5306939/img_id1735924597918228164.jpeg/orig</t>
  </si>
  <si>
    <t>https://avatars.mds.yandex.net/get-mpic/4420830/img_id7098282569056705210.jpeg/orig</t>
  </si>
  <si>
    <t>https://avatars.mds.yandex.net/get-mpic/5235448/img_id1966033975246313917.jpeg/orig</t>
  </si>
  <si>
    <t>https://avatars.mds.yandex.net/get-mpic/4420830/img_id6295107920272213230.jpeg/orig</t>
  </si>
  <si>
    <t>https://avatars.mds.yandex.net/get-mpic/5236741/img_id511792403664806619.jpeg/orig|| https://avatars.mds.yandex.net/get-mpic/5280669/img_id6825097694755003723.jpeg/orig|| https://avatars.mds.yandex.net/get-mpic/5238263/img_id6759960700696151238.jpeg/orig|| https://avatars.mds.yandex.net/get-mpic/4529531/img_id3962578585643364460.jpeg/orig|| https://avatars.mds.yandex.net/get-mpic/4516625/img_id5112448941649618851.jpeg/orig</t>
  </si>
  <si>
    <t>https://avatars.mds.yandex.net/get-mpic/5324096/img_id8858991032597341397.jpeg/orig</t>
  </si>
  <si>
    <t>https://avatars.mds.yandex.net/get-mpic/5219690/img_id3132592387819818151.jpeg/orig|| https://avatars.mds.yandex.net/get-mpic/5272711/img_id6054719842079578509.jpeg/orig</t>
  </si>
  <si>
    <t>https://avatars.mds.yandex.net/get-mpic/5350118/img_id9217762561114630345.jpeg/orig</t>
  </si>
  <si>
    <t>https://avatars.mds.yandex.net/get-mpic/5286714/img_id639191402252113580.jpeg/orig</t>
  </si>
  <si>
    <t>https://avatars.mds.yandex.net/get-mpic/4081122/img_id2072469902239404458.jpeg/orig</t>
  </si>
  <si>
    <t>https://avatars.mds.yandex.net/get-mpic/5254781/img_id6152406476831467362.jpeg/orig|| https://avatars.mds.yandex.net/get-mpic/5209949/img_id277980105337239769.jpeg/orig</t>
  </si>
  <si>
    <t>https://avatars.mds.yandex.net/get-mpic/5454584/img_id2557258220042332276.jpeg/orig</t>
  </si>
  <si>
    <t>https://avatars.mds.yandex.net/get-mpic/5234357/img_id5157457586336308615.jpeg/orig</t>
  </si>
  <si>
    <t>https://avatars.mds.yandex.net/get-mpic/5236733/img_id5372229983365858454.jpeg/orig|| https://avatars.mds.yandex.net/get-mpic/4907979/img_id6744890693268711321.jpeg/orig|| https://avatars.mds.yandex.net/get-mpic/5387588/img_id8406455650104720429.jpeg/orig</t>
  </si>
  <si>
    <t>https://avatars.mds.yandex.net/get-mpic/5289692/img_id7185418485171630762.jpeg/orig</t>
  </si>
  <si>
    <t>https://avatars.mds.yandex.net/get-mpic/5324096/img_id2062935079172151835.jpeg/orig|| https://avatars.mds.yandex.net/get-mpic/4490717/img_id2204788237000098185.jpeg/orig</t>
  </si>
  <si>
    <t>https://avatars.mds.yandex.net/get-mpic/5131700/img_id3803091725075528110.jpeg/orig</t>
  </si>
  <si>
    <t>https://avatars.mds.yandex.net/get-mpic/3939831/img_id7376285187053054572.jpeg/orig|| https://avatars.mds.yandex.net/get-mpic/5231781/img_id8644869340159092524.jpeg/orig</t>
  </si>
  <si>
    <t>https://avatars.mds.yandex.net/get-mpic/5205776/img_id170657069194049237.jpeg/orig|| https://avatars.mds.yandex.net/get-mpic/4904013/img_id3607223791998970743.jpeg/orig</t>
  </si>
  <si>
    <t>https://avatars.mds.yandex.net/get-mpic/5318100/img_id1629618743918903095.jpeg/orig|| https://avatars.mds.yandex.net/get-mpic/5350118/img_id2583790846366251623.jpeg/orig</t>
  </si>
  <si>
    <t>https://avatars.mds.yandex.net/get-mpic/5167413/img_id1640478754782003195.jpeg/orig|| https://avatars.mds.yandex.net/get-mpic/5231591/img_id6436503527366867695.jpeg/orig</t>
  </si>
  <si>
    <t>https://avatars.mds.yandex.net/get-mpic/4032471/img_id7377500211290373945.jpeg/orig</t>
  </si>
  <si>
    <t>https://avatars.mds.yandex.net/get-mpic/5253050/img_id2601855839534206049.jpeg/orig</t>
  </si>
  <si>
    <t>https://avatars.mds.yandex.net/get-mpic/5228682/img_id8386959604957140845.jpeg/orig|| https://avatars.mds.yandex.net/get-mpic/5246613/img_id8201316582357637377.jpeg/orig</t>
  </si>
  <si>
    <t>https://avatars.mds.yandex.net/get-mpic/4356316/img_id3836328145990352217.jpeg/orig</t>
  </si>
  <si>
    <t>https://avatars.mds.yandex.net/get-mpic/5226473/img_id2305530771534791807.jpeg/orig</t>
  </si>
  <si>
    <t>https://avatars.mds.yandex.net/get-mpic/4575382/img_id7623589813915829292.jpeg/orig</t>
  </si>
  <si>
    <t>https://avatars.mds.yandex.net/get-mpic/5284155/img_id6243963380867660389.jpeg/orig|| https://avatars.mds.yandex.net/get-mpic/4519356/img_id5081736398303507245.jpeg/orig</t>
  </si>
  <si>
    <t>https://avatars.mds.yandex.net/get-mpic/5235334/img_id7345063224809619013.jpeg/orig|| https://avatars.mds.yandex.net/get-mpic/4575382/img_id1263721838237025101.jpeg/orig</t>
  </si>
  <si>
    <t>https://avatars.mds.yandex.net/get-mpic/5284139/img_id4882904745519376199.jpeg/orig|| https://avatars.mds.yandex.net/get-mpic/5245589/img_id4154263262850903991.jpeg/orig</t>
  </si>
  <si>
    <t>https://avatars.mds.yandex.net/get-mpic/5220415/img_id9058644877324968201.jpeg/orig|| https://avatars.mds.yandex.net/get-mpic/5269959/img_id1275404434704242603.jpeg/orig|| https://avatars.mds.yandex.net/get-mpic/5268639/img_id7623358822951081142.jpeg/orig</t>
  </si>
  <si>
    <t>https://avatars.mds.yandex.net/get-mpic/4725655/img_id4508130683906591125.jpeg/orig|| https://avatars.mds.yandex.net/get-mpic/5219059/img_id906176546378731850.jpeg/orig|| https://avatars.mds.yandex.net/get-mpic/5261272/img_id1281166830194518689.jpeg/orig</t>
  </si>
  <si>
    <t>https://avatars.mds.yandex.net/get-mpic/5283489/img_id3561357650837412171.jpeg/orig|| https://avatars.mds.yandex.net/get-mpic/5297750/img_id8490871607207445292.jpeg/orig</t>
  </si>
  <si>
    <t>https://avatars.mds.yandex.net/get-mpic/5387588/img_id1480507628672023244.jpeg/orig|| https://avatars.mds.yandex.net/get-mpic/5232651/img_id1781566407323350569.jpeg/orig</t>
  </si>
  <si>
    <t>https://avatars.mds.yandex.net/get-mpic/4589539/img_id1792316466668005134.jpeg/orig</t>
  </si>
  <si>
    <t>https://avatars.mds.yandex.net/get-mpic/5307434/img_id8084488254417816827.jpeg/orig</t>
  </si>
  <si>
    <t>https://avatars.mds.yandex.net/get-mpic/5255164/img_id8518276681197584547.jpeg/orig|| https://avatars.mds.yandex.net/get-mpic/5251330/img_id5192242190298353206.jpeg/orig</t>
  </si>
  <si>
    <t>https://avatars.mds.yandex.net/get-mpic/5252116/img_id4504461390284737530.jpeg/orig</t>
  </si>
  <si>
    <t>https://avatars.mds.yandex.net/get-mpic/5365919/img_id2111850862762068811.jpeg/orig|| https://avatars.mds.yandex.net/get-mpic/5231953/img_id4818743719673873754.jpeg/orig</t>
  </si>
  <si>
    <t>https://avatars.mds.yandex.net/get-mpic/5231768/img_id7975881093874436926.jpeg/orig</t>
  </si>
  <si>
    <t>https://avatars.mds.yandex.net/get-mpic/5387588/img_id538237192242130801.jpeg/orig|| https://avatars.mds.yandex.net/get-mpic/4923482/img_id4645809640154550513.jpeg/orig</t>
  </si>
  <si>
    <t>https://avatars.mds.yandex.net/get-mpic/5299050/img_id6015673554524155656.jpeg/orig</t>
  </si>
  <si>
    <t>https://avatars.mds.yandex.net/get-mpic/4420830/img_id2147332695372360166.jpeg/orig</t>
  </si>
  <si>
    <t>https://avatars.mds.yandex.net/get-mpic/3980374/img_id5075477419543065885.jpeg/orig</t>
  </si>
  <si>
    <t>https://avatars.mds.yandex.net/get-mpic/4904293/img_id2464318501625144080.jpeg/orig</t>
  </si>
  <si>
    <t>https://avatars.mds.yandex.net/get-mpic/5261272/img_id429308347657677245.jpeg/orig</t>
  </si>
  <si>
    <t>https://avatars.mds.yandex.net/get-mpic/5253050/img_id1006310929074645642.jpeg/orig</t>
  </si>
  <si>
    <t>https://avatars.mds.yandex.net/get-mpic/5245589/img_id6670779795887361582.jpeg/orig|| https://avatars.mds.yandex.net/get-mpic/5311850/img_id9093109934494496929.jpeg/orig</t>
  </si>
  <si>
    <t>https://avatars.mds.yandex.net/get-mpic/5231998/img_id6120753470376927783.jpeg/orig</t>
  </si>
  <si>
    <t>https://avatars.mds.yandex.net/get-mpic/5299050/img_id3290837010319013517.jpeg/orig|| https://avatars.mds.yandex.net/get-mpic/4828674/img_id633110768775777857.jpeg/orig</t>
  </si>
  <si>
    <t>https://avatars.mds.yandex.net/get-mpic/5226176/img_id4205039382252609373.jpeg/orig</t>
  </si>
  <si>
    <t>https://avatars.mds.yandex.net/get-mpic/4901709/img_id6565154046277287812.jpeg/orig</t>
  </si>
  <si>
    <t>https://avatars.mds.yandex.net/get-mpic/5216721/img_id584320417488884061.jpeg/orig|| https://avatars.mds.yandex.net/get-mpic/5235967/img_id735075432150743249.jpeg/orig|| https://avatars.mds.yandex.net/get-mpic/4420830/img_id1131743605015368924.jpeg/orig|| https://avatars.mds.yandex.net/get-mpic/5321517/img_id8339050418040409211.jpeg/orig</t>
  </si>
  <si>
    <t>https://avatars.mds.yandex.net/get-mpic/5366650/img_id3972134432434694843.jpeg/orig</t>
  </si>
  <si>
    <t>https://avatars.mds.yandex.net/get-mpic/4356316/img_id3493532882500576009.jpeg/orig|| https://avatars.mds.yandex.net/get-mpic/5332938/img_id6242170102821060266.jpeg/orig</t>
  </si>
  <si>
    <t>https://avatars.mds.yandex.net/get-mpic/5387588/img_id8914067338689317700.jpeg/orig</t>
  </si>
  <si>
    <t>https://avatars.mds.yandex.net/get-mpic/5234357/img_id8431629466771564271.jpeg/orig|| https://avatars.mds.yandex.net/get-mpic/5151028/img_id8799524608061789104.jpeg/orig</t>
  </si>
  <si>
    <t>https://avatars.mds.yandex.net/get-mpic/5330487/img_id5162980000317792196.jpeg/orig|| https://avatars.mds.yandex.net/get-mpic/5363546/img_id2640138612111447038.jpeg/orig</t>
  </si>
  <si>
    <t>https://avatars.mds.yandex.net/get-mpic/4012096/img_id3649453745151354848.jpeg/orig</t>
  </si>
  <si>
    <t>https://avatars.mds.yandex.net/get-mpic/5234357/img_id4278939464255050859.jpeg/orig|| https://avatars.mds.yandex.net/get-mpic/5150634/img_id2091784119876778543.jpeg/orig</t>
  </si>
  <si>
    <t>https://avatars.mds.yandex.net/get-mpic/5306939/img_id1429881826502329157.jpeg/orig</t>
  </si>
  <si>
    <t>https://avatars.mds.yandex.net/get-mpic/5234126/img_id6730121419441026631.jpeg/orig|| https://avatars.mds.yandex.net/get-mpic/4614113/img_id8867633809933311440.jpeg/orig</t>
  </si>
  <si>
    <t>https://avatars.mds.yandex.net/get-mpic/5288039/img_id4651035296729208942.jpeg/orig|| https://avatars.mds.yandex.net/get-mpic/5227903/img_id8057612078398562781.jpeg/orig|| https://avatars.mds.yandex.net/get-mpic/5206920/img_id2121180094853343467.jpeg/orig|| https://avatars.mds.yandex.net/get-mpic/5312993/img_id1202199182126860177.jpeg/orig|| https://avatars.mds.yandex.net/get-mpic/5235182/img_id3495664846499609829.jpeg/orig|| https://avatars.mds.yandex.net/get-mpic/5130171/img_id7221315726951891255.jpeg/orig</t>
  </si>
  <si>
    <t>https://avatars.mds.yandex.net/get-mpic/4835126/img_id8358659706028402586.jpeg/orig|| https://avatars.mds.yandex.net/get-mpic/5151433/img_id1810746086857861706.jpeg/orig</t>
  </si>
  <si>
    <t>https://avatars.mds.yandex.net/get-mpic/5289692/img_id7782718452061148290.jpeg/orig</t>
  </si>
  <si>
    <t>https://avatars.mds.yandex.net/get-mpic/5221004/img_id7144524308231373524.jpeg/orig</t>
  </si>
  <si>
    <t>https://avatars.mds.yandex.net/get-mpic/5163855/img_id5168229911301673464.jpeg/orig|| https://avatars.mds.yandex.net/get-mpic/5272711/img_id6525046025682134251.jpeg/orig</t>
  </si>
  <si>
    <t>https://avatars.mds.yandex.net/get-mpic/5209134/img_id4095968892710149607.jpeg/orig|| https://avatars.mds.yandex.net/get-mpic/5205765/img_id7722169279550476398.jpeg/orig</t>
  </si>
  <si>
    <t>https://avatars.mds.yandex.net/get-mpic/5297750/img_id1086962810763490360.jpeg/orig|| https://avatars.mds.yandex.net/get-mpic/4955516/img_id5740792766940138721.jpeg/orig</t>
  </si>
  <si>
    <t>https://avatars.mds.yandex.net/get-mpic/4937117/img_id5862349619309502457.jpeg/orig</t>
  </si>
  <si>
    <t>https://avatars.mds.yandex.net/get-mpic/5236038/img_id5204580923344268423.jpeg/orig|| https://avatars.mds.yandex.net/get-mpic/5296089/img_id4292797341872433694.jpeg/orig</t>
  </si>
  <si>
    <t>https://avatars.mds.yandex.net/get-mpic/4937511/img_id4808380951565773441.jpeg/orig|| https://avatars.mds.yandex.net/get-mpic/5288039/img_id4462961988725845162.jpeg/orig</t>
  </si>
  <si>
    <t>https://avatars.mds.yandex.net/get-mpic/4923482/img_id7502394239191971752.jpeg/orig|| https://avatars.mds.yandex.net/get-mpic/5094021/img_id4880216590501101136.png/orig|| https://avatars.mds.yandex.net/get-mpic/5312584/img_id2635471704761622546.png/orig</t>
  </si>
  <si>
    <t>https://avatars.mds.yandex.net/get-mpic/4589539/img_id4103664846409218870.jpeg/orig|| https://avatars.mds.yandex.net/get-mpic/5163855/img_id7725424781550402614.jpeg/orig</t>
  </si>
  <si>
    <t>https://avatars.mds.yandex.net/get-mpic/4581218/img_id4042195120507192604.jpeg/orig|| https://avatars.mds.yandex.net/get-mpic/5215925/img_id6159164019777146356.jpeg/orig</t>
  </si>
  <si>
    <t>https://avatars.mds.yandex.net/get-mpic/5151433/img_id432392459679006666.jpeg/orig|| https://avatars.mds.yandex.net/get-mpic/4580925/img_id7601385458693768241.jpeg/orig|| https://avatars.mds.yandex.net/get-mpic/5222546/img_id229024449555909462.jpeg/orig|| https://avatars.mds.yandex.net/get-mpic/5288893/img_id7368392725259916527.jpeg/orig</t>
  </si>
  <si>
    <t>https://avatars.mds.yandex.net/get-mpic/4901709/img_id9210316059872012312.jpeg/orig|| https://avatars.mds.yandex.net/get-mpic/5167413/img_id1954654210899105350.jpeg/orig</t>
  </si>
  <si>
    <t>https://avatars.mds.yandex.net/get-mpic/4581218/img_id7826716791277219365.jpeg/orig</t>
  </si>
  <si>
    <t>https://avatars.mds.yandex.net/get-mpic/5234495/img_id849291877749144236.jpeg/orig</t>
  </si>
  <si>
    <t>https://avatars.mds.yandex.net/get-mpic/5236885/img_id6230818422198146461.jpeg/orig|| https://avatars.mds.yandex.net/get-mpic/4571152/img_id3776393001706413429.jpeg/orig</t>
  </si>
  <si>
    <t>https://avatars.mds.yandex.net/get-mpic/5306939/img_id8415357521151166513.jpeg/orig</t>
  </si>
  <si>
    <t>https://avatars.mds.yandex.net/get-mpic/5094021/img_id3810514358627266872.jpeg/orig|| https://avatars.mds.yandex.net/get-mpic/5222168/img_id7991538979959010966.jpeg/orig</t>
  </si>
  <si>
    <t>https://avatars.mds.yandex.net/get-mpic/4867510/img_id6327734846369678348.jpeg/orig|| https://avatars.mds.yandex.net/get-mpic/5247291/img_id2322606362254856791.jpeg/orig</t>
  </si>
  <si>
    <t>https://avatars.mds.yandex.net/get-mpic/5311850/img_id908321622616749865.jpeg/orig|| https://avatars.mds.yandex.net/get-mpic/4578218/img_id7353822879848858590.jpeg/orig</t>
  </si>
  <si>
    <t>https://avatars.mds.yandex.net/get-mpic/5286714/img_id4684407986140622206.jpeg/orig</t>
  </si>
  <si>
    <t>https://avatars.mds.yandex.net/get-mpic/5335973/img_id7569471949884951156.jpeg/orig</t>
  </si>
  <si>
    <t>https://avatars.mds.yandex.net/get-mpic/5366650/img_id3702608884261786208.jpeg/orig</t>
  </si>
  <si>
    <t>https://avatars.mds.yandex.net/get-mpic/5233452/img_id6087119244368110392.jpeg/orig</t>
  </si>
  <si>
    <t>https://avatars.mds.yandex.net/get-mpic/5210681/img_id1836623039863286081.jpeg/orig|| https://avatars.mds.yandex.net/get-mpic/5252277/img_id8762076493373918190.jpeg/orig|| https://avatars.mds.yandex.net/get-mpic/5347250/img_id7566690557478111281.jpeg/orig</t>
  </si>
  <si>
    <t>https://avatars.mds.yandex.net/get-mpic/4580278/img_id5958993273034940385.jpeg/orig|| https://avatars.mds.yandex.net/get-mpic/5319486/img_id7647405424734969016.jpeg/orig</t>
  </si>
  <si>
    <t>https://avatars.mds.yandex.net/get-mpic/5205776/img_id2476619178006805129.jpeg/orig</t>
  </si>
  <si>
    <t>https://avatars.mds.yandex.net/get-mpic/5299050/img_id4730150743450224833.jpeg/orig</t>
  </si>
  <si>
    <t>https://avatars.mds.yandex.net/get-mpic/5268639/img_id3475232078714491105.jpeg/orig|| https://avatars.mds.yandex.net/get-mpic/4725655/img_id1373761181490884936.jpeg/orig</t>
  </si>
  <si>
    <t>https://avatars.mds.yandex.net/get-mpic/5307434/img_id481101465565223702.jpeg/orig|| https://avatars.mds.yandex.net/get-mpic/4902598/img_id3294180731321035710.jpeg/orig</t>
  </si>
  <si>
    <t>https://avatars.mds.yandex.net/get-mpic/5269959/img_id7629261911277094606.jpeg/orig|| https://avatars.mds.yandex.net/get-mpic/5221857/img_id6880869313763571506.jpeg/orig|| https://avatars.mds.yandex.net/get-mpic/5252617/img_id5632434081322314585.jpeg/orig|| https://avatars.mds.yandex.net/get-mpic/5334770/img_id4794757124992128574.jpeg/orig</t>
  </si>
  <si>
    <t>https://avatars.mds.yandex.net/get-mpic/4809526/img_id3207483507801802119.jpeg/orig</t>
  </si>
  <si>
    <t>https://avatars.mds.yandex.net/get-mpic/5286714/img_id6957462611846885155.jpeg/orig</t>
  </si>
  <si>
    <t>https://avatars.mds.yandex.net/get-mpic/5219097/img_id5459458833516833858.jpeg/orig|| https://avatars.mds.yandex.net/get-mpic/4955516/img_id3041008521121590859.jpeg/orig</t>
  </si>
  <si>
    <t>https://avatars.mds.yandex.net/get-mpic/4835126/img_id2865947528061003805.jpeg/orig</t>
  </si>
  <si>
    <t>https://avatars.mds.yandex.net/get-mpic/5284139/img_id3660225098743492031.jpeg/orig</t>
  </si>
  <si>
    <t>https://avatars.mds.yandex.net/get-mpic/4725270/img_id1557530671489976949.jpeg/orig</t>
  </si>
  <si>
    <t>https://avatars.mds.yandex.net/get-mpic/5207395/img_id5724549047860683703.jpeg/orig|| https://avatars.mds.yandex.net/get-mpic/5209746/img_id2808636037759708969.jpeg/orig|| https://avatars.mds.yandex.net/get-mpic/5215227/img_id5888671425390048101.jpeg/orig|| https://avatars.mds.yandex.net/get-mpic/4794494/img_id2318494586715705049.jpeg/orig|| https://avatars.mds.yandex.net/get-mpic/5251502/img_id3324747001393763725.jpeg/orig</t>
  </si>
  <si>
    <t>https://avatars.mds.yandex.net/get-mpic/3861966/img_id2100484168377978446.jpeg/orig</t>
  </si>
  <si>
    <t>https://avatars.mds.yandex.net/get-mpic/5238586/img_id9068503790910823088.jpeg/orig|| https://avatars.mds.yandex.net/get-mpic/5231591/img_id5924463040895677281.jpeg/orig|| https://avatars.mds.yandex.net/get-mpic/5206920/img_id2283574613013100775.jpeg/orig|| https://avatars.mds.yandex.net/get-mpic/5221251/img_id2168154720735693111.jpeg/orig|| https://avatars.mds.yandex.net/get-mpic/5222340/img_id5105553168725323010.jpeg/orig|| https://avatars.mds.yandex.net/get-mpic/5332113/img_id8480468612018243773.jpeg/orig|| https://avatars.mds.yandex.net/get-mpic/5288039/img_id9022684896658439431.jpeg/orig</t>
  </si>
  <si>
    <t>https://avatars.mds.yandex.net/get-mpic/5206920/img_id6692643047018151063.jpeg/orig</t>
  </si>
  <si>
    <t>https://avatars.mds.yandex.net/get-mpic/5335973/img_id6757955552127801102.jpeg/orig</t>
  </si>
  <si>
    <t>https://avatars.mds.yandex.net/get-mpic/5215925/img_id1645216785424337546.jpeg/orig</t>
  </si>
  <si>
    <t>https://avatars.mds.yandex.net/get-mpic/5245452/img_id3665431162367085885.jpeg/orig</t>
  </si>
  <si>
    <t>https://avatars.mds.yandex.net/get-mpic/5252116/img_id8370441912344999584.jpeg/orig</t>
  </si>
  <si>
    <t>https://avatars.mds.yandex.net/get-mpic/4501142/img_id6964555747394629066.jpeg/orig|| https://avatars.mds.yandex.net/get-mpic/5235182/img_id4996946088661146299.jpeg/orig|| https://avatars.mds.yandex.net/get-mpic/5167413/img_id9172982456442955032.jpeg/orig</t>
  </si>
  <si>
    <t>https://avatars.mds.yandex.net/get-mpic/5312993/img_id811205335239147328.jpeg/orig|| https://avatars.mds.yandex.net/get-mpic/5235295/img_id7323807246891820215.jpeg/orig</t>
  </si>
  <si>
    <t>https://avatars.mds.yandex.net/get-mpic/4794619/img_id65733593337057411.jpeg/orig</t>
  </si>
  <si>
    <t>https://avatars.mds.yandex.net/get-mpic/5283489/img_id4505748656779953416.jpeg/orig</t>
  </si>
  <si>
    <t>https://avatars.mds.yandex.net/get-mpic/5220415/img_id1546130515953854917.jpeg/orig</t>
  </si>
  <si>
    <t>https://avatars.mds.yandex.net/get-mpic/5344732/img_id602325015740156636.jpeg/orig</t>
  </si>
  <si>
    <t>https://avatars.mds.yandex.net/get-mpic/5299050/img_id6191158657855699627.jpeg/orig</t>
  </si>
  <si>
    <t>https://avatars.mds.yandex.net/get-mpic/5216453/img_id8051114736554944607.jpeg/orig</t>
  </si>
  <si>
    <t>https://avatars.mds.yandex.net/get-mpic/5222586/img_id3337899297681184873.jpeg/orig</t>
  </si>
  <si>
    <t>https://avatars.mds.yandex.net/get-mpic/5252277/img_id4905788177195705680.jpeg/orig</t>
  </si>
  <si>
    <t>https://avatars.mds.yandex.net/get-mpic/4901709/img_id7798234187928389933.jpeg/orig|| https://avatars.mds.yandex.net/get-mpic/5151028/img_id6845804972800742220.jpeg/orig</t>
  </si>
  <si>
    <t>https://avatars.mds.yandex.net/get-mpic/5253116/img_id129808813825180104.jpeg/orig|| https://avatars.mds.yandex.net/get-mpic/5163855/img_id8923077480790068088.jpeg/orig</t>
  </si>
  <si>
    <t>https://avatars.mds.yandex.net/get-mpic/4612208/img_id9078822000100935499.jpeg/orig</t>
  </si>
  <si>
    <t>https://avatars.mds.yandex.net/get-mpic/5227903/img_id1881894697458368026.jpeg/orig</t>
  </si>
  <si>
    <t>https://avatars.mds.yandex.net/get-mpic/4429951/img_id6434255940483235506.jpeg/orig|| https://avatars.mds.yandex.net/get-mpic/5324096/img_id8513064967371775885.jpeg/orig|| https://avatars.mds.yandex.net/get-mpic/5222168/img_id902638943937753410.jpeg/orig</t>
  </si>
  <si>
    <t>https://avatars.mds.yandex.net/get-mpic/4835126/img_id2534383173739257104.jpeg/orig|| https://avatars.mds.yandex.net/get-mpic/4490717/img_id8984462025804734146.jpeg/orig</t>
  </si>
  <si>
    <t>https://avatars.mds.yandex.net/get-mpic/5252116/img_id6209211037560691935.jpeg/orig|| https://avatars.mds.yandex.net/get-mpic/4809526/img_id2807824667266624393.jpeg/orig</t>
  </si>
  <si>
    <t>https://avatars.mds.yandex.net/get-mpic/5304975/img_id1631157535061939213.jpeg/orig</t>
  </si>
  <si>
    <t>https://avatars.mds.yandex.net/get-mpic/5252116/img_id4131281776423229948.png/orig</t>
  </si>
  <si>
    <t>https://avatars.mds.yandex.net/get-mpic/5146425/img_id2592183448103163989.jpeg/orig</t>
  </si>
  <si>
    <t>https://avatars.mds.yandex.net/get-mpic/5321517/img_id5083223422045831384.jpeg/orig</t>
  </si>
  <si>
    <t>https://avatars.mds.yandex.net/get-mpic/5234495/img_id2168039949221392755.jpeg/orig|| https://avatars.mds.yandex.net/get-mpic/4863739/img_id906890591735601788.jpeg/orig</t>
  </si>
  <si>
    <t>https://avatars.mds.yandex.net/get-mpic/5240148/img_id2189158299506814986.jpeg/orig|| https://avatars.mds.yandex.net/get-mpic/5236885/img_id8194105274052779617.jpeg/orig</t>
  </si>
  <si>
    <t>https://avatars.mds.yandex.net/get-mpic/5175047/img_id1100129840540238211.jpeg/orig|| https://avatars.mds.yandex.net/get-mpic/5287649/img_id609246536732992920.jpeg/orig|| https://avatars.mds.yandex.net/get-mpic/5252557/img_id8493721531963447107.jpeg/orig|| https://avatars.mds.yandex.net/get-mpic/5288781/img_id8766444644139098562.jpeg/orig|| https://avatars.mds.yandex.net/get-mpic/4581218/img_id7278769741983548496.jpeg/orig|| https://avatars.mds.yandex.net/get-mpic/5238586/img_id2077021861297793387.jpeg/orig|| https://avatars.mds.yandex.net/get-mpic/5215925/img_id8650785497195666484.jpeg/orig|| https://avatars.mds.yandex.net/get-mpic/5281727/img_id3791002071406131822.jpeg/orig</t>
  </si>
  <si>
    <t>https://avatars.mds.yandex.net/get-mpic/5236741/img_id2532934288528256227.jpeg/orig</t>
  </si>
  <si>
    <t>https://avatars.mds.yandex.net/get-mpic/5316009/img_id8808998849731848923.jpeg/orig</t>
  </si>
  <si>
    <t>https://avatars.mds.yandex.net/get-mpic/5280162/img_id1383822737033553369.jpeg/orig|| https://avatars.mds.yandex.net/get-mpic/5221145/img_id5616946278971131556.jpeg/orig|| https://avatars.mds.yandex.net/get-mpic/5233785/img_id2892855124791332618.jpeg/orig|| https://avatars.mds.yandex.net/get-mpic/5243791/img_id5684435947357707248.jpeg/orig|| https://avatars.mds.yandex.net/get-mpic/4577446/img_id7686568492702723123.jpeg/orig|| https://avatars.mds.yandex.net/get-mpic/5240148/img_id3725249608448166048.jpeg/orig|| https://avatars.mds.yandex.net/get-mpic/5232956/img_id994647832637878880.jpeg/orig|| https://avatars.mds.yandex.net/get-mpic/5236885/img_id1713228457734706102.jpeg/orig</t>
  </si>
  <si>
    <t>https://avatars.mds.yandex.net/get-mpic/5235448/img_id4024015108429099122.jpeg/orig|| https://avatars.mds.yandex.net/get-mpic/5299050/img_id1190939968985611709.jpeg/orig</t>
  </si>
  <si>
    <t>https://avatars.mds.yandex.net/get-mpic/5232043/img_id2196259681599565093.jpeg/orig|| https://avatars.mds.yandex.net/get-mpic/5236741/img_id2382750751415629606.jpeg/orig|| https://avatars.mds.yandex.net/get-mpic/5242361/img_id1076268929766369961.jpeg/orig|| https://avatars.mds.yandex.net/get-mpic/5454584/img_id6493525405695677322.jpeg/orig|| https://avatars.mds.yandex.net/get-mpic/4413406/img_id4696363881111766094.jpeg/orig|| https://avatars.mds.yandex.net/get-mpic/5284155/img_id3542887922897696749.jpeg/orig</t>
  </si>
  <si>
    <t>https://avatars.mds.yandex.net/get-mpic/5332113/img_id4044239470344436512.jpeg/orig|| https://avatars.mds.yandex.net/get-mpic/5268639/img_id839096497201608533.jpeg/orig|| https://avatars.mds.yandex.net/get-mpic/5216721/img_id5801975113777185947.jpeg/orig|| https://avatars.mds.yandex.net/get-mpic/4725270/img_id1062797995398703302.jpeg/orig</t>
  </si>
  <si>
    <t>https://avatars.mds.yandex.net/get-mpic/5346847/img_id8422878822500665156.jpeg/orig|| https://avatars.mds.yandex.net/get-mpic/5150634/img_id8141323152232803707.jpeg/orig|| https://avatars.mds.yandex.net/get-mpic/5221251/img_id9094477935784282464.jpeg/orig|| https://avatars.mds.yandex.net/get-mpic/5288781/img_id9126593882460389890.jpeg/orig|| https://avatars.mds.yandex.net/get-mpic/5290046/img_id4918025081615839629.jpeg/orig|| https://avatars.mds.yandex.net/get-mpic/4904013/img_id993513214068545068.jpeg/orig|| https://avatars.mds.yandex.net/get-mpic/5359986/img_id6868416701184480765.jpeg/orig|| https://avatars.mds.yandex.net/get-mpic/5221216/img_id205607789935408331.jpeg/orig</t>
  </si>
  <si>
    <t>https://avatars.mds.yandex.net/get-mpic/5240148/img_id451533572517433590.jpeg/orig|| https://avatars.mds.yandex.net/get-mpic/4267432/img_id3162714352088263933.jpeg/orig</t>
  </si>
  <si>
    <t>https://avatars.mds.yandex.net/get-mpic/5031100/img_id8921530118626586855.jpeg/orig|| https://avatars.mds.yandex.net/get-mpic/4580278/img_id1467303515007759244.jpeg/orig|| https://avatars.mds.yandex.net/get-mpic/5227903/img_id4446932909520697469.jpeg/orig</t>
  </si>
  <si>
    <t>https://avatars.mds.yandex.net/get-mpic/5204675/img_id4036248483045119245.jpeg/orig</t>
  </si>
  <si>
    <t>https://avatars.mds.yandex.net/get-mpic/5290046/img_id4468107192836967575.jpeg/orig|| https://avatars.mds.yandex.net/get-mpic/4428744/img_id5277251719888416381.jpeg/orig|| https://avatars.mds.yandex.net/get-mpic/5167413/img_id5835860974132822756.jpeg/orig</t>
  </si>
  <si>
    <t>https://avatars.mds.yandex.net/get-mpic/4794494/img_id3974374695054224163.jpeg/orig</t>
  </si>
  <si>
    <t>https://avatars.mds.yandex.net/get-mpic/5234463/img_id6044633486598952909.jpeg/orig</t>
  </si>
  <si>
    <t>https://avatars.mds.yandex.net/get-mpic/5129282/img_id1105489002527896807.jpeg/orig</t>
  </si>
  <si>
    <t>https://avatars.mds.yandex.net/get-mpic/4571152/img_id7732042478404675139.jpeg/orig|| https://avatars.mds.yandex.net/get-mpic/5345452/img_id4730893321264981332.jpeg/orig|| https://avatars.mds.yandex.net/get-mpic/5366650/img_id698160558599792610.jpeg/orig|| https://avatars.mds.yandex.net/get-mpic/5235907/img_id6872523904767470683.jpeg/orig|| https://avatars.mds.yandex.net/get-mpic/5330487/img_id7332746503334780715.jpeg/orig|| https://avatars.mds.yandex.net/get-mpic/5219318/img_id6058119353724334253.jpeg/orig|| https://avatars.mds.yandex.net/get-mpic/5146425/img_id4548519333261161257.jpeg/orig|| https://avatars.mds.yandex.net/get-mpic/5232043/img_id3353159704151999286.jpeg/orig|| https://avatars.mds.yandex.net/get-mpic/5235334/img_id1624992256775774119.jpeg/orig</t>
  </si>
  <si>
    <t>https://avatars.mds.yandex.net/get-mpic/5321517/img_id2907576972145163094.jpeg/orig|| https://avatars.mds.yandex.net/get-mpic/5319158/img_id2496772443513871754.jpeg/orig</t>
  </si>
  <si>
    <t>https://avatars.mds.yandex.net/get-mpic/5221216/img_id9216028716531035401.jpeg/orig|| https://avatars.mds.yandex.net/get-mpic/4413406/img_id8000444624460340403.jpeg/orig|| https://avatars.mds.yandex.net/get-mpic/5151028/img_id6346505848422396269.jpeg/orig|| https://avatars.mds.yandex.net/get-mpic/5216721/img_id6574836301435073889.jpeg/orig|| https://avatars.mds.yandex.net/get-mpic/5332815/img_id596735778824931919.jpeg/orig|| https://avatars.mds.yandex.net/get-mpic/5324096/img_id579518827197768735.jpeg/orig</t>
  </si>
  <si>
    <t>https://avatars.mds.yandex.net/get-mpic/5219318/img_id3985477560672965787.jpeg/orig|| https://avatars.mds.yandex.net/get-mpic/5236090/img_id4615242479578649270.jpeg/orig|| https://avatars.mds.yandex.net/get-mpic/5238586/img_id5289003810795416640.jpeg/orig|| https://avatars.mds.yandex.net/get-mpic/5221145/img_id5083380070212905323.jpeg/orig|| https://avatars.mds.yandex.net/get-mpic/5255532/img_id4424108174534112550.jpeg/orig|| https://avatars.mds.yandex.net/get-mpic/5209949/img_id5677576374554769688.jpeg/orig|| https://avatars.mds.yandex.net/get-mpic/5232221/img_id7983534046248849873.jpeg/orig</t>
  </si>
  <si>
    <t>https://avatars.mds.yandex.net/get-mpic/5255532/img_id2177035846740675312.jpeg/orig</t>
  </si>
  <si>
    <t>https://avatars.mds.yandex.net/get-mpic/5243609/img_id1085718149140139585.jpeg/orig|| https://avatars.mds.yandex.net/get-mpic/4568822/img_id5685763193317416391.jpeg/orig|| https://avatars.mds.yandex.net/get-mpic/5236090/img_id5502557683213602211.jpeg/orig|| https://avatars.mds.yandex.net/get-mpic/4529531/img_id3826372045157858418.jpeg/orig|| https://avatars.mds.yandex.net/get-mpic/5332113/img_id3331036481728976081.jpeg/orig|| https://avatars.mds.yandex.net/get-mpic/5240013/img_id1016942359545362772.jpeg/orig|| https://avatars.mds.yandex.net/get-mpic/5210254/img_id4956163691157463986.jpeg/orig|| https://avatars.mds.yandex.net/get-mpic/5235128/img_id2281627362088419948.jpeg/orig|| https://avatars.mds.yandex.net/get-mpic/5235128/img_id3443486641448037256.jpeg/orig</t>
  </si>
  <si>
    <t>https://avatars.mds.yandex.net/get-mpic/5286714/img_id945711794162566606.jpeg/orig|| https://avatars.mds.yandex.net/get-mpic/5009353/img_id3361581868472571968.jpeg/orig|| https://avatars.mds.yandex.net/get-mpic/4428744/img_id7126969391906458547.jpeg/orig|| https://avatars.mds.yandex.net/get-mpic/5363546/img_id8138266086148420665.jpeg/orig</t>
  </si>
  <si>
    <t>https://avatars.mds.yandex.net/get-mpic/4866035/img_id2786674746668185732.jpeg/orig</t>
  </si>
  <si>
    <t>https://avatars.mds.yandex.net/get-mpic/5247291/img_id602759995140288455.jpeg/orig</t>
  </si>
  <si>
    <t>https://avatars.mds.yandex.net/get-mpic/5283489/img_id5190770340265992.jpeg/orig</t>
  </si>
  <si>
    <t>https://avatars.mds.yandex.net/get-mpic/5334770/img_id6551460374944866654.jpeg/orig|| https://avatars.mds.yandex.net/get-mpic/5150634/img_id1817007992448866518.jpeg/orig</t>
  </si>
  <si>
    <t>https://avatars.mds.yandex.net/get-mpic/4902598/img_id5667524400740088286.jpeg/orig|| https://avatars.mds.yandex.net/get-mpic/5319158/img_id6953995301831812151.jpeg/orig</t>
  </si>
  <si>
    <t>https://avatars.mds.yandex.net/get-mpic/4429951/img_id268466139321244447.jpeg/orig|| https://avatars.mds.yandex.net/get-mpic/5221807/img_id1420414076723298791.jpeg/orig|| https://avatars.mds.yandex.net/get-mpic/5232651/img_id4337651404035630661.jpeg/orig</t>
  </si>
  <si>
    <t>https://avatars.mds.yandex.net/get-mpic/5163855/img_id1423030684190213641.jpeg/orig|| https://avatars.mds.yandex.net/get-mpic/5111824/img_id6796498944969261207.jpeg/orig</t>
  </si>
  <si>
    <t>https://avatars.mds.yandex.net/get-mpic/4901709/img_id4465416774053375539.jpeg/orig|| https://avatars.mds.yandex.net/get-mpic/5303201/img_id5387397958370116005.jpeg/orig</t>
  </si>
  <si>
    <t>https://avatars.mds.yandex.net/get-mpic/4904293/img_id3190175668817856985.jpeg/orig|| https://avatars.mds.yandex.net/get-mpic/5238263/img_id4083135726982033823.jpeg/orig</t>
  </si>
  <si>
    <t>https://avatars.mds.yandex.net/get-mpic/5209134/img_id3878955107576552066.jpeg/orig|| https://avatars.mds.yandex.net/get-mpic/5234463/img_id157434308292018546.jpeg/orig</t>
  </si>
  <si>
    <t>https://avatars.mds.yandex.net/get-mpic/4902598/img_id2288861010289068373.jpeg/orig</t>
  </si>
  <si>
    <t>https://avatars.mds.yandex.net/get-mpic/5232043/img_id4130499931748098081.jpeg/orig|| https://avatars.mds.yandex.net/get-mpic/5221946/img_id3050577448886568929.jpeg/orig</t>
  </si>
  <si>
    <t>https://avatars.mds.yandex.net/get-mpic/5345452/img_id4186710679791343673.jpeg/orig</t>
  </si>
  <si>
    <t>https://avatars.mds.yandex.net/get-mpic/5238586/img_id1897181242053639743.jpeg/orig|| https://avatars.mds.yandex.net/get-mpic/5319329/img_id3464810011079597433.jpeg/orig</t>
  </si>
  <si>
    <t>https://avatars.mds.yandex.net/get-mpic/5220508/img_id2257143994409979341.jpeg/orig</t>
  </si>
  <si>
    <t>https://avatars.mds.yandex.net/get-mpic/5175047/img_id7581073925218527006.jpeg/orig|| https://avatars.mds.yandex.net/get-mpic/5216721/img_id4801798819490743153.jpeg/orig</t>
  </si>
  <si>
    <t>https://avatars.mds.yandex.net/get-mpic/5219318/img_id2543736583614550493.jpeg/orig|| https://avatars.mds.yandex.net/get-mpic/5287649/img_id6752694501285114664.jpeg/orig|| https://avatars.mds.yandex.net/get-mpic/5150634/img_id1816635469818050635.jpeg/orig</t>
  </si>
  <si>
    <t>https://avatars.mds.yandex.net/get-mpic/5226473/img_id7154191753020271458.jpeg/orig|| https://avatars.mds.yandex.net/get-mpic/5307434/img_id223661146623221296.jpeg/orig</t>
  </si>
  <si>
    <t>https://avatars.mds.yandex.net/get-mpic/5319329/img_id4387702302819895842.jpeg/orig|| https://avatars.mds.yandex.net/get-mpic/5245500/img_id6115238896596102925.jpeg/orig</t>
  </si>
  <si>
    <t>https://avatars.mds.yandex.net/get-mpic/3980374/img_id3734253823102263816.jpeg/orig|| https://avatars.mds.yandex.net/get-mpic/5219306/img_id1421462487922840039.jpeg/orig|| https://avatars.mds.yandex.net/get-mpic/5303201/img_id7777166048396699311.jpeg/orig</t>
  </si>
  <si>
    <t>https://avatars.mds.yandex.net/get-mpic/5312993/img_id6026166407181524757.jpeg/orig|| https://avatars.mds.yandex.net/get-mpic/4937511/img_id2577530517865745879.jpeg/orig</t>
  </si>
  <si>
    <t>https://avatars.mds.yandex.net/get-mpic/5261272/img_id1216363435541688407.jpeg/orig|| https://avatars.mds.yandex.net/get-mpic/5330487/img_id5513212482027163013.jpeg/orig|| https://avatars.mds.yandex.net/get-mpic/5242361/img_id8640875588512954091.jpeg/orig</t>
  </si>
  <si>
    <t>https://avatars.mds.yandex.net/get-mpic/4901709/img_id2812289473165472775.jpeg/orig</t>
  </si>
  <si>
    <t>https://avatars.mds.yandex.net/get-mpic/5210379/img_id824863433441150513.jpeg/orig|| https://avatars.mds.yandex.net/get-mpic/5234050/img_id1055889954453577180.jpeg/orig</t>
  </si>
  <si>
    <t>https://avatars.mds.yandex.net/get-mpic/5284145/img_id3915593402332790571.jpeg/orig</t>
  </si>
  <si>
    <t>https://avatars.mds.yandex.net/get-mpic/5366650/img_id2332111991647172171.jpeg/orig|| https://avatars.mds.yandex.net/get-mpic/5210364/img_id7617628104516348004.jpeg/orig|| https://avatars.mds.yandex.net/get-mpic/5279750/img_id1002487136219146790.jpeg/orig|| https://avatars.mds.yandex.net/get-mpic/5272711/img_id4580900939735250850.jpeg/orig|| https://avatars.mds.yandex.net/get-mpic/5366650/img_id6160888769593029532.jpeg/orig|| https://avatars.mds.yandex.net/get-mpic/5233339/img_id5057007675853583635.jpeg/orig|| https://avatars.mds.yandex.net/get-mpic/5236038/img_id4783650551928345988.jpeg/orig|| https://avatars.mds.yandex.net/get-mpic/5146425/img_id1562089090119338670.jpeg/orig</t>
  </si>
  <si>
    <t>https://avatars.mds.yandex.net/get-mpic/5210335/img_id5503234711482626585.jpeg/orig</t>
  </si>
  <si>
    <t>https://avatars.mds.yandex.net/get-mpic/5255164/img_id8072813242465256962.jpeg/orig</t>
  </si>
  <si>
    <t>https://avatars.mds.yandex.net/get-mpic/5220932/img_id5848724524937904482.jpeg/orig|| https://avatars.mds.yandex.net/get-mpic/5216453/img_id5130098329593916634.jpeg/orig</t>
  </si>
  <si>
    <t>https://avatars.mds.yandex.net/get-mpic/5334770/img_id8943269326650219674.jpeg/orig|| https://avatars.mds.yandex.net/get-mpic/5299050/img_id8299758809355395510.jpeg/orig</t>
  </si>
  <si>
    <t>https://avatars.mds.yandex.net/get-mpic/4592225/img_id2616733154340952503.jpeg/orig</t>
  </si>
  <si>
    <t>https://avatars.mds.yandex.net/get-mpic/5209134/img_id6117196565944767911.jpeg/orig</t>
  </si>
  <si>
    <t>https://avatars.mds.yandex.net/get-mpic/5233098/img_id6031793346721626161.jpeg/orig|| https://avatars.mds.yandex.net/get-mpic/5235967/img_id2499189977049892028.jpeg/orig</t>
  </si>
  <si>
    <t>https://avatars.mds.yandex.net/get-mpic/5219306/img_id4153715841897657272.jpeg/orig</t>
  </si>
  <si>
    <t>https://avatars.mds.yandex.net/get-mpic/5210254/img_id6869781557725664929.jpeg/orig</t>
  </si>
  <si>
    <t>https://avatars.mds.yandex.net/get-mpic/4835126/img_id1328604373974072484.jpeg/orig|| https://avatars.mds.yandex.net/get-mpic/5022937/img_id2345694121510292501.jpeg/orig</t>
  </si>
  <si>
    <t>https://avatars.mds.yandex.net/get-mpic/5231781/img_id2929909140568374425.jpeg/orig|| https://avatars.mds.yandex.net/get-mpic/5221826/img_id1503481693435648783.jpeg/orig</t>
  </si>
  <si>
    <t>https://avatars.mds.yandex.net/get-mpic/4420830/img_id5228585596948982769.jpeg/orig|| https://avatars.mds.yandex.net/get-mpic/4794494/img_id5869414183635435800.jpeg/orig</t>
  </si>
  <si>
    <t>https://avatars.mds.yandex.net/get-mpic/5234357/img_id170383991328928763.jpeg/orig</t>
  </si>
  <si>
    <t>https://avatars.mds.yandex.net/get-mpic/5280669/img_id6185427513154088638.jpeg/orig|| https://avatars.mds.yandex.net/get-mpic/5210364/img_id1064353325003430872.jpeg/orig|| https://avatars.mds.yandex.net/get-mpic/4863739/img_id2112030925469982704.jpeg/orig</t>
  </si>
  <si>
    <t>https://avatars.mds.yandex.net/get-mpic/5236733/img_id1764256899245972294.jpeg/orig</t>
  </si>
  <si>
    <t>https://avatars.mds.yandex.net/get-mpic/4809526/img_id4739419768840684868.jpeg/orig</t>
  </si>
  <si>
    <t>https://avatars.mds.yandex.net/get-mpic/5234357/img_id3739089337649497442.jpeg/orig</t>
  </si>
  <si>
    <t>https://avatars.mds.yandex.net/get-mpic/4420830/img_id1789780706437711078.jpeg/orig|| https://avatars.mds.yandex.net/get-mpic/5426148/img_id8526439197919198559.jpeg/orig</t>
  </si>
  <si>
    <t>https://avatars.mds.yandex.net/get-mpic/4120495/img_id791422840769543707.jpeg/orig</t>
  </si>
  <si>
    <t>https://avatars.mds.yandex.net/get-mpic/5111824/img_id1958392113503081266.jpeg/orig</t>
  </si>
  <si>
    <t>https://avatars.mds.yandex.net/get-mpic/5272711/img_id676932872896093006.jpeg/orig|| https://avatars.mds.yandex.net/get-mpic/5234870/img_id4224732244119910439.jpeg/orig|| https://avatars.mds.yandex.net/get-mpic/5242361/img_id1146844422547345778.jpeg/orig</t>
  </si>
  <si>
    <t>https://avatars.mds.yandex.net/get-mpic/5236885/img_id532138729335284783.jpeg/orig</t>
  </si>
  <si>
    <t>https://avatars.mds.yandex.net/get-mpic/5418200/img_id6587884775584561524.jpeg/orig</t>
  </si>
  <si>
    <t>https://avatars.mds.yandex.net/get-mpic/5167413/img_id2907410334989305755.jpeg/orig</t>
  </si>
  <si>
    <t>https://avatars.mds.yandex.net/get-mpic/5247291/img_id1289153719054336825.jpeg/orig|| https://avatars.mds.yandex.net/get-mpic/5220188/img_id3569212690249383082.jpeg/orig</t>
  </si>
  <si>
    <t>https://avatars.mds.yandex.net/get-mpic/5366650/img_id9132999352093203974.jpeg/orig|| https://avatars.mds.yandex.net/get-mpic/5233785/img_id9185801654588047511.jpeg/orig</t>
  </si>
  <si>
    <t>https://avatars.mds.yandex.net/get-mpic/5246613/img_id1000534788283630075.jpeg/orig|| https://avatars.mds.yandex.net/get-mpic/5327057/img_id412388325547631988.jpeg/orig</t>
  </si>
  <si>
    <t>https://avatars.mds.yandex.net/get-mpic/5204675/img_id8553253143070014548.jpeg/orig|| https://avatars.mds.yandex.net/get-mpic/5235967/img_id8232352044332310524.jpeg/orig</t>
  </si>
  <si>
    <t>https://avatars.mds.yandex.net/get-mpic/4867510/img_id7096062040497011061.jpeg/orig</t>
  </si>
  <si>
    <t>https://avatars.mds.yandex.net/get-mpic/5238231/img_id519002778591940544.jpeg/orig</t>
  </si>
  <si>
    <t>https://avatars.mds.yandex.net/get-mpic/4860193/img_id8323999873367051029.jpeg/orig|| https://avatars.mds.yandex.net/get-mpic/5233339/img_id315932124692976535.jpeg/orig</t>
  </si>
  <si>
    <t>https://avatars.mds.yandex.net/get-mpic/5234126/img_id7752295466893943082.jpeg/orig</t>
  </si>
  <si>
    <t>https://avatars.mds.yandex.net/get-mpic/4904293/img_id4416316611212050487.jpeg/orig</t>
  </si>
  <si>
    <t>https://avatars.mds.yandex.net/get-mpic/4867510/img_id9017226714154924830.jpeg/orig|| https://avatars.mds.yandex.net/get-mpic/5350118/img_id2853438765535321141.jpeg/orig|| https://avatars.mds.yandex.net/get-mpic/5210379/img_id692730119073047406.jpeg/orig|| https://avatars.mds.yandex.net/get-mpic/4867510/img_id6349497359147737314.jpeg/orig</t>
  </si>
  <si>
    <t>https://avatars.mds.yandex.net/get-mpic/4828674/img_id2560051130609737840.jpeg/orig</t>
  </si>
  <si>
    <t>https://avatars.mds.yandex.net/get-mpic/3980374/img_id726466063752919938.jpeg/orig|| https://avatars.mds.yandex.net/get-mpic/5131700/img_id2255724043319295079.jpeg/orig</t>
  </si>
  <si>
    <t>https://avatars.mds.yandex.net/get-mpic/5209746/img_id4271262099918490988.jpeg/orig</t>
  </si>
  <si>
    <t>https://avatars.mds.yandex.net/get-mpic/5226473/img_id3275506113312238223.jpeg/orig</t>
  </si>
  <si>
    <t>https://avatars.mds.yandex.net/get-mpic/5332113/img_id7849736221493922805.jpeg/orig|| https://avatars.mds.yandex.net/get-mpic/5249393/img_id8015459111533570085.jpeg/orig|| https://avatars.mds.yandex.net/get-mpic/5235295/img_id5139049479071005538.jpeg/orig</t>
  </si>
  <si>
    <t>https://avatars.mds.yandex.net/get-mpic/5229821/img_id2628861672007115701.jpeg/orig|| https://avatars.mds.yandex.net/get-mpic/5284155/img_id4473435777832455309.jpeg/orig</t>
  </si>
  <si>
    <t>https://avatars.mds.yandex.net/get-mpic/5319329/img_id8622459394410901592.jpeg/orig</t>
  </si>
  <si>
    <t>https://avatars.mds.yandex.net/get-mpic/5255164/img_id7512284477150117047.jpeg/orig|| https://avatars.mds.yandex.net/get-mpic/5233452/img_id5632125739998153362.jpeg/orig|| https://avatars.mds.yandex.net/get-mpic/5216453/img_id7894048443176392675.jpeg/orig|| https://avatars.mds.yandex.net/get-mpic/5219306/img_id8547497031035852320.jpeg/orig|| https://avatars.mds.yandex.net/get-mpic/4881627/img_id6369252535211483898.jpeg/orig|| https://avatars.mds.yandex.net/get-mpic/5378193/img_id5595697555331613428.jpeg/orig|| https://avatars.mds.yandex.net/get-mpic/5268639/img_id2553995373619844294.jpeg/orig|| https://avatars.mds.yandex.net/get-mpic/5243677/img_id7424344957429934598.jpeg/orig|| https://avatars.mds.yandex.net/get-mpic/5210335/img_id8122983067296414362.jpeg/orig|| https://avatars.mds.yandex.net/get-mpic/4828674/img_id2598412715327513971.jpeg/orig</t>
  </si>
  <si>
    <t>https://avatars.mds.yandex.net/get-mpic/4303532/img_id1025402267855438676.jpeg/orig</t>
  </si>
  <si>
    <t>https://avatars.mds.yandex.net/get-mpic/4120716/img_id6291553273026502093.jpeg/orig</t>
  </si>
  <si>
    <t>https://avatars.mds.yandex.net/get-mpic/5221929/img_id857475130332744133.jpeg/orig</t>
  </si>
  <si>
    <t>https://avatars.mds.yandex.net/get-mpic/5227903/img_id205661560339712953.jpeg/orig|| https://avatars.mds.yandex.net/get-mpic/3631580/img_id8251470116322365369.png/orig|| https://avatars.mds.yandex.net/get-mpic/5233785/img_id4248115204554991114.png/orig|| https://avatars.mds.yandex.net/get-mpic/4055794/img_id5697780193079127369.png/orig|| https://avatars.mds.yandex.net/get-mpic/5221807/img_id3753040544017587530.jpeg/orig|| https://avatars.mds.yandex.net/get-mpic/5332261/img_id4122900640501560616.png/orig|| https://avatars.mds.yandex.net/get-mpic/5262552/img_id4449503138185668316.png/orig|| https://avatars.mds.yandex.net/get-mpic/5284139/img_id4802038952595545763.png/orig</t>
  </si>
  <si>
    <t>https://avatars.mds.yandex.net/get-mpic/5240148/img_id1613413980439917619.jpeg/orig|| https://avatars.mds.yandex.net/get-mpic/4413406/img_id6135046199794053303.jpeg/orig</t>
  </si>
  <si>
    <t>https://avatars.mds.yandex.net/get-mpic/5233681/img_id9037301096248294942.jpeg/orig|| https://avatars.mds.yandex.net/get-mpic/5245452/img_id1305250969247473600.jpeg/orig|| https://avatars.mds.yandex.net/get-mpic/5287649/img_id1920667920265315369.jpeg/orig|| https://avatars.mds.yandex.net/get-mpic/5335973/img_id1097929798314242632.jpeg/orig|| https://avatars.mds.yandex.net/get-mpic/3861966/img_id8964180349116576867.jpeg/orig|| https://avatars.mds.yandex.net/get-mpic/5387588/img_id7133210149432404434.jpeg/orig</t>
  </si>
  <si>
    <t>https://avatars.mds.yandex.net/get-mpic/5254781/img_id1726726516796039816.jpeg/orig|| https://avatars.mds.yandex.net/get-mpic/5332261/img_id7536844636529632567.jpeg/orig</t>
  </si>
  <si>
    <t>https://avatars.mds.yandex.net/get-mpic/4809526/img_id7039822490866327370.jpeg/orig|| https://avatars.mds.yandex.net/get-mpic/5219306/img_id7029864906949502034.jpeg/orig</t>
  </si>
  <si>
    <t>https://avatars.mds.yandex.net/get-mpic/5280162/img_id8442826250482231617.jpeg/orig|| https://avatars.mds.yandex.net/get-mpic/5319329/img_id4980656261056751113.jpeg/orig</t>
  </si>
  <si>
    <t>https://avatars.mds.yandex.net/get-mpic/5221857/img_id6113089938064670300.jpeg/orig</t>
  </si>
  <si>
    <t>https://avatars.mds.yandex.net/get-mpic/4589539/img_id7393036212246821534.jpeg/orig|| https://avatars.mds.yandex.net/get-mpic/4428744/img_id537899616385074130.jpeg/orig</t>
  </si>
  <si>
    <t>https://avatars.mds.yandex.net/get-mpic/4902598/img_id2141636488986488214.jpeg/orig</t>
  </si>
  <si>
    <t>https://avatars.mds.yandex.net/get-mpic/5238231/img_id8870923357694560675.jpeg/orig|| https://avatars.mds.yandex.net/get-mpic/5254781/img_id713398477031312197.jpeg/orig|| https://avatars.mds.yandex.net/get-mpic/5289292/img_id5444996327169368514.jpeg/orig|| https://avatars.mds.yandex.net/get-mpic/5222340/img_id4416529916465595550.jpeg/orig|| https://avatars.mds.yandex.net/get-mpic/4725270/img_id1242603479513620285.jpeg/orig|| https://avatars.mds.yandex.net/get-mpic/5173149/img_id8550865490852770175.jpeg/orig|| https://avatars.mds.yandex.net/get-mpic/5289692/img_id377748889581789113.jpeg/orig|| https://avatars.mds.yandex.net/get-mpic/5345452/img_id4669286761120567438.jpeg/orig|| https://avatars.mds.yandex.net/get-mpic/5215925/img_id8485419009693702865.jpeg/orig|| https://avatars.mds.yandex.net/get-mpic/5280162/img_id7334454633197910289.jpeg/orig</t>
  </si>
  <si>
    <t>https://avatars.mds.yandex.net/get-mpic/5290046/img_id5907139126459109674.jpeg/orig</t>
  </si>
  <si>
    <t>https://avatars.mds.yandex.net/get-mpic/5238263/img_id5999493394986498432.jpeg/orig|| https://avatars.mds.yandex.net/get-mpic/5222168/img_id2113598020178411610.jpeg/orig</t>
  </si>
  <si>
    <t>https://avatars.mds.yandex.net/get-mpic/5221929/img_id2970965619075468912.jpeg/orig|| https://avatars.mds.yandex.net/get-mpic/5151433/img_id2820314572920431407.jpeg/orig</t>
  </si>
  <si>
    <t>https://avatars.mds.yandex.net/get-mpic/5289362/img_id1461576032421809552.jpeg/orig</t>
  </si>
  <si>
    <t>https://avatars.mds.yandex.net/get-mpic/5290046/img_id6782337745155928229.jpeg/orig</t>
  </si>
  <si>
    <t>https://avatars.mds.yandex.net/get-mpic/5222546/img_id7733640381136364793.jpeg/orig</t>
  </si>
  <si>
    <t>https://avatars.mds.yandex.net/get-mpic/5278457/img_id1697326366426681272.jpeg/orig|| https://avatars.mds.yandex.net/get-mpic/5210254/img_id6504708749295465533.jpeg/orig|| https://avatars.mds.yandex.net/get-mpic/5245589/img_id1148397392358017512.jpeg/orig|| https://avatars.mds.yandex.net/get-mpic/5240013/img_id3391981943443238579.jpeg/orig|| https://avatars.mds.yandex.net/get-mpic/5236885/img_id1455081598543167993.jpeg/orig|| https://avatars.mds.yandex.net/get-mpic/5334818/img_id3006624127577013836.jpeg/orig|| https://avatars.mds.yandex.net/get-mpic/5220508/img_id3482817994815144890.jpeg/orig|| https://avatars.mds.yandex.net/get-mpic/5242361/img_id5276392615802808889.jpeg/orig|| https://avatars.mds.yandex.net/get-mpic/4901709/img_id8614101720968757623.jpeg/orig|| https://avatars.mds.yandex.net/get-mpic/5238231/img_id3123409263570630029.jpeg/orig</t>
  </si>
  <si>
    <t>https://avatars.mds.yandex.net/get-mpic/5222586/img_id7623440010592077255.jpeg/orig|| https://avatars.mds.yandex.net/get-mpic/5234495/img_id6188924714445771051.jpeg/orig</t>
  </si>
  <si>
    <t>https://avatars.mds.yandex.net/get-mpic/5288039/img_id8189013712449030898.jpeg/orig|| https://avatars.mds.yandex.net/get-mpic/5319486/img_id8350292606285103896.jpeg/orig|| https://avatars.mds.yandex.net/get-mpic/5243609/img_id3010421487226633931.jpeg/orig|| https://avatars.mds.yandex.net/get-mpic/5332728/img_id4355826743939869804.jpeg/orig|| https://avatars.mds.yandex.net/get-mpic/3980374/img_id2738413135617243846.jpeg/orig|| https://avatars.mds.yandex.net/get-mpic/5216453/img_id7622219735500923855.jpeg/orig|| https://avatars.mds.yandex.net/get-mpic/5240013/img_id362899064188247629.jpeg/orig|| https://avatars.mds.yandex.net/get-mpic/5287705/img_id4955159450353779946.jpeg/orig|| https://avatars.mds.yandex.net/get-mpic/4725270/img_id2975473724491343592.jpeg/orig|| https://avatars.mds.yandex.net/get-mpic/4863739/img_id8068016539609089066.jpeg/orig</t>
  </si>
  <si>
    <t>https://avatars.mds.yandex.net/get-mpic/5231591/img_id5634823923293140847.jpeg/orig|| https://avatars.mds.yandex.net/get-mpic/4267432/img_id9000464380677277656.jpeg/orig|| https://avatars.mds.yandex.net/get-mpic/5290046/img_id5207146979396241129.jpeg/orig|| https://avatars.mds.yandex.net/get-mpic/4516625/img_id606567830188022111.jpeg/orig|| https://avatars.mds.yandex.net/get-mpic/5335973/img_id1390746855190042821.jpeg/orig</t>
  </si>
  <si>
    <t>https://avatars.mds.yandex.net/get-mpic/5254781/img_id219862469146729177.jpeg/orig|| https://avatars.mds.yandex.net/get-mpic/5346238/img_id7050356616099659870.jpeg/orig|| https://avatars.mds.yandex.net/get-mpic/5320546/img_id9026257075783313198.jpeg/orig|| https://avatars.mds.yandex.net/get-mpic/5209134/img_id8388623205819866615.jpeg/orig|| https://avatars.mds.yandex.net/get-mpic/5334770/img_id2644802802987121799.jpeg/orig|| https://avatars.mds.yandex.net/get-mpic/5233452/img_id2244648733925794610.jpeg/orig</t>
  </si>
  <si>
    <t>https://avatars.mds.yandex.net/get-mpic/5350118/img_id7452580429272786285.jpeg/orig</t>
  </si>
  <si>
    <t>https://avatars.mds.yandex.net/get-mpic/4303532/img_id87845413154323412.jpeg/orig</t>
  </si>
  <si>
    <t>https://avatars.mds.yandex.net/get-mpic/5376959/img_id8959977150428495592.jpeg/orig</t>
  </si>
  <si>
    <t>https://avatars.mds.yandex.net/get-mpic/5307434/img_id6402895173741755424.jpeg/orig|| https://avatars.mds.yandex.net/get-mpic/4580278/img_id2610463006578890406.jpeg/orig</t>
  </si>
  <si>
    <t>https://avatars.mds.yandex.net/get-mpic/4725655/img_id8483897781250719610.jpeg/orig</t>
  </si>
  <si>
    <t>https://avatars.mds.yandex.net/get-mpic/5321517/img_id3599046082464516735.jpeg/orig|| https://avatars.mds.yandex.net/get-mpic/4904013/img_id6833618673001833837.jpeg/orig|| https://avatars.mds.yandex.net/get-mpic/5204675/img_id6488131964607481844.jpeg/orig|| https://avatars.mds.yandex.net/get-mpic/5131700/img_id6065968324682017274.jpeg/orig|| https://avatars.mds.yandex.net/get-mpic/5296089/img_id8244459044255047523.jpeg/orig</t>
  </si>
  <si>
    <t>https://avatars.mds.yandex.net/get-mpic/5221857/img_id2042849660168170715.jpeg/orig|| https://avatars.mds.yandex.net/get-mpic/5210364/img_id653869813342907708.jpeg/orig</t>
  </si>
  <si>
    <t>https://avatars.mds.yandex.net/get-mpic/4937117/img_id8166573206005587179.jpeg/orig</t>
  </si>
  <si>
    <t>https://avatars.mds.yandex.net/get-mpic/5206920/img_id4043543077931065319.jpeg/orig|| https://avatars.mds.yandex.net/get-mpic/5221441/img_id4618034601798039326.jpeg/orig|| https://avatars.mds.yandex.net/get-mpic/5319329/img_id1633724955588343990.jpeg/orig|| https://avatars.mds.yandex.net/get-mpic/4818396/img_id4099715788062026901.jpeg/orig|| https://avatars.mds.yandex.net/get-mpic/5221807/img_id8683924041848613878.jpeg/orig|| https://avatars.mds.yandex.net/get-mpic/5129282/img_id2436818851948785754.jpeg/orig|| https://avatars.mds.yandex.net/get-mpic/5334770/img_id3405856391791182599.jpeg/orig</t>
  </si>
  <si>
    <t>https://avatars.mds.yandex.net/get-mpic/5288893/img_id7798942410923574210.jpeg/orig</t>
  </si>
  <si>
    <t>https://avatars.mds.yandex.net/get-mpic/4519349/img_id4665969497185051746.jpeg/orig</t>
  </si>
  <si>
    <t>https://avatars.mds.yandex.net/get-mpic/5219097/img_id6726609657267090079.jpeg/orig|| https://avatars.mds.yandex.net/get-mpic/5231781/img_id4420187705352812900.jpeg/orig</t>
  </si>
  <si>
    <t>https://avatars.mds.yandex.net/get-mpic/5129282/img_id2706734379821599175.jpeg/orig|| https://avatars.mds.yandex.net/get-mpic/5296089/img_id2336506842607655390.jpeg/orig|| https://avatars.mds.yandex.net/get-mpic/5335973/img_id2088305725826707180.jpeg/orig</t>
  </si>
  <si>
    <t>https://avatars.mds.yandex.net/get-mpic/4937511/img_id6520535668255114265.jpeg/orig|| https://avatars.mds.yandex.net/get-mpic/5220508/img_id101862011295798915.jpeg/orig</t>
  </si>
  <si>
    <t>https://avatars.mds.yandex.net/get-mpic/5330487/img_id7428924017296476752.jpeg/orig</t>
  </si>
  <si>
    <t>https://avatars.mds.yandex.net/get-mpic/3980374/img_id5879184563629079456.jpeg/orig</t>
  </si>
  <si>
    <t>https://avatars.mds.yandex.net/get-mpic/5222168/img_id7077632096216310406.jpeg/orig|| https://avatars.mds.yandex.net/get-mpic/5279750/img_id2723192250222179837.jpeg/orig</t>
  </si>
  <si>
    <t>https://avatars.mds.yandex.net/get-mpic/5220722/img_id2462340901344964933.jpeg/orig</t>
  </si>
  <si>
    <t>https://avatars.mds.yandex.net/get-mpic/5241173/img_id3142112192939872153.jpeg/orig</t>
  </si>
  <si>
    <t>https://avatars.mds.yandex.net/get-mpic/5365919/img_id7865700207554421613.jpeg/orig|| https://avatars.mds.yandex.net/get-mpic/5221857/img_id2764846028226744585.jpeg/orig|| https://avatars.mds.yandex.net/get-mpic/4614963/img_id5334596785906853782.jpeg/orig|| https://avatars.mds.yandex.net/get-mpic/5236885/img_id6192836772902424578.jpeg/orig|| https://avatars.mds.yandex.net/get-mpic/5220722/img_id6220879830939319616.jpeg/orig</t>
  </si>
  <si>
    <t>https://avatars.mds.yandex.net/get-mpic/5206920/img_id309933346423653052.jpeg/orig</t>
  </si>
  <si>
    <t>https://avatars.mds.yandex.net/get-mpic/5094021/img_id1875104426451878672.jpeg/orig|| https://avatars.mds.yandex.net/get-mpic/3861966/img_id2875983579846846297.jpeg/orig</t>
  </si>
  <si>
    <t>https://avatars.mds.yandex.net/get-mpic/5254153/img_id3631589431364076159.jpeg/orig</t>
  </si>
  <si>
    <t>https://avatars.mds.yandex.net/get-mpic/5236458/img_id6001768925841010232.jpeg/orig|| https://avatars.mds.yandex.net/get-mpic/5235128/img_id845551111641223753.jpeg/orig|| https://avatars.mds.yandex.net/get-mpic/5279470/img_id6710083356717766827.jpeg/orig|| https://avatars.mds.yandex.net/get-mpic/4055794/img_id4772067587479525889.jpeg/orig</t>
  </si>
  <si>
    <t>https://avatars.mds.yandex.net/get-mpic/5222586/img_id3796275906966167755.jpeg/orig|| https://avatars.mds.yandex.net/get-mpic/4907979/img_id7511291502072033872.jpeg/orig</t>
  </si>
  <si>
    <t>https://avatars.mds.yandex.net/get-mpic/5245500/img_id8060849919187636143.jpeg/orig</t>
  </si>
  <si>
    <t>https://avatars.mds.yandex.net/get-mpic/5221807/img_id3057001435772971319.jpeg/orig|| https://avatars.mds.yandex.net/get-mpic/5345452/img_id9099909423669152868.jpeg/orig|| https://avatars.mds.yandex.net/get-mpic/5221251/img_id893433281662397267.jpeg/orig|| https://avatars.mds.yandex.net/get-mpic/5330487/img_id494695974930345729.jpeg/orig</t>
  </si>
  <si>
    <t>https://avatars.mds.yandex.net/get-mpic/4904293/img_id6971181028247010843.jpeg/orig</t>
  </si>
  <si>
    <t>https://avatars.mds.yandex.net/get-mpic/5231768/img_id5407856671454224851.jpeg/orig|| https://avatars.mds.yandex.net/get-mpic/5205776/img_id6979003553952303237.jpeg/orig</t>
  </si>
  <si>
    <t>https://avatars.mds.yandex.net/get-mpic/4828674/img_id1116902498225698072.jpeg/orig|| https://avatars.mds.yandex.net/get-mpic/4863739/img_id4307851657478438490.jpeg/orig</t>
  </si>
  <si>
    <t>https://avatars.mds.yandex.net/get-mpic/5235128/img_id7677940131986396254.jpeg/orig|| https://avatars.mds.yandex.net/get-mpic/5255164/img_id6414059600129770530.jpeg/orig|| https://avatars.mds.yandex.net/get-mpic/5222586/img_id968534812868863796.jpeg/orig|| https://avatars.mds.yandex.net/get-mpic/5363625/img_id7552534875363663639.jpeg/orig|| https://avatars.mds.yandex.net/get-mpic/5220415/img_id7327310414392978642.jpeg/orig</t>
  </si>
  <si>
    <t>https://avatars.mds.yandex.net/get-mpic/5222586/img_id8740669790034489572.jpeg/orig|| https://avatars.mds.yandex.net/get-mpic/5231781/img_id4109224241444241226.jpeg/orig</t>
  </si>
  <si>
    <t>https://avatars.mds.yandex.net/get-mpic/5330487/img_id3071532217602025983.jpeg/orig|| https://avatars.mds.yandex.net/get-mpic/4079169/img_id7481043762129275066.jpeg/orig|| https://avatars.mds.yandex.net/get-mpic/5359986/img_id7860189275687015225.jpeg/orig|| https://avatars.mds.yandex.net/get-mpic/5151028/img_id3309418248056667413.jpeg/orig</t>
  </si>
  <si>
    <t>https://avatars.mds.yandex.net/get-mpic/5220508/img_id3427449557822277385.jpeg/orig</t>
  </si>
  <si>
    <t>https://avatars.mds.yandex.net/get-mpic/5252557/img_id1878644947172413748.jpeg/orig</t>
  </si>
  <si>
    <t>https://avatars.mds.yandex.net/get-mpic/5221251/img_id8898442092235799129.jpeg/orig|| https://avatars.mds.yandex.net/get-mpic/5094021/img_id580456423086262158.jpeg/orig</t>
  </si>
  <si>
    <t>https://avatars.mds.yandex.net/get-mpic/5332938/img_id1741563094504645925.jpeg/orig</t>
  </si>
  <si>
    <t>https://avatars.mds.yandex.net/get-mpic/5351166/img_id8462026436801592644.jpeg/orig|| https://avatars.mds.yandex.net/get-mpic/4120716/img_id8619092861434386744.jpeg/orig</t>
  </si>
  <si>
    <t>https://avatars.mds.yandex.net/get-mpic/5233785/img_id2341084691336664745.jpeg/orig</t>
  </si>
  <si>
    <t>https://avatars.mds.yandex.net/get-mpic/5363625/img_id105824401457765752.jpeg/orig|| https://avatars.mds.yandex.net/get-mpic/5209746/img_id2270941523462468896.jpeg/orig</t>
  </si>
  <si>
    <t>https://avatars.mds.yandex.net/get-mpic/5234357/img_id8411343569207749543.jpeg/orig</t>
  </si>
  <si>
    <t>https://avatars.mds.yandex.net/get-mpic/5216453/img_id7112265409575623161.jpeg/orig</t>
  </si>
  <si>
    <t>https://avatars.mds.yandex.net/get-mpic/3861966/img_id1929714686509876842.jpeg/orig</t>
  </si>
  <si>
    <t>https://avatars.mds.yandex.net/get-mpic/5228682/img_id3537987077728056495.jpeg/orig</t>
  </si>
  <si>
    <t>https://avatars.mds.yandex.net/get-mpic/5227903/img_id3473375290779866601.jpeg/orig</t>
  </si>
  <si>
    <t>https://avatars.mds.yandex.net/get-mpic/5221004/img_id6986235164553781611.jpeg/orig|| https://avatars.mds.yandex.net/get-mpic/5234870/img_id5522885697904050070.jpeg/orig</t>
  </si>
  <si>
    <t>https://avatars.mds.yandex.net/get-mpic/5288893/img_id8927706444532641715.jpeg/orig</t>
  </si>
  <si>
    <t>https://avatars.mds.yandex.net/get-mpic/4012096/img_id5709633765008511408.jpeg/orig</t>
  </si>
  <si>
    <t>https://avatars.mds.yandex.net/get-mpic/5332113/img_id5491196865652170080.jpeg/orig</t>
  </si>
  <si>
    <t>https://avatars.mds.yandex.net/get-mpic/5246132/img_id3998983210364557051.jpeg/orig</t>
  </si>
  <si>
    <t>https://avatars.mds.yandex.net/get-mpic/5306939/img_id6661220519780242427.jpeg/orig|| https://avatars.mds.yandex.net/get-mpic/5307434/img_id6755175043603867400.jpeg/orig</t>
  </si>
  <si>
    <t>https://avatars.mds.yandex.net/get-mpic/4612208/img_id3992227078947303753.jpeg/orig</t>
  </si>
  <si>
    <t>https://avatars.mds.yandex.net/get-mpic/5318100/img_id3216714312221840130.jpeg/orig</t>
  </si>
  <si>
    <t>https://avatars.mds.yandex.net/get-mpic/4493022/img_id129901225679037545.jpeg/orig</t>
  </si>
  <si>
    <t>https://avatars.mds.yandex.net/get-mpic/5233631/img_id878613763445690842.jpeg/orig|| https://avatars.mds.yandex.net/get-mpic/4577446/img_id5001287512863117754.jpeg/orig</t>
  </si>
  <si>
    <t>https://avatars.mds.yandex.net/get-mpic/5242010/img_id8452320558859301871.jpeg/orig</t>
  </si>
  <si>
    <t>https://avatars.mds.yandex.net/get-mpic/4809526/img_id2007813843384015623.jpeg/orig</t>
  </si>
  <si>
    <t>https://avatars.mds.yandex.net/get-mpic/5205765/img_id8067156550384993338.jpeg/orig</t>
  </si>
  <si>
    <t>https://avatars.mds.yandex.net/get-mpic/5241173/img_id6838404415986876630.jpeg/orig|| https://avatars.mds.yandex.net/get-mpic/5234870/img_id7779263471732194025.jpeg/orig|| https://avatars.mds.yandex.net/get-mpic/5220188/img_id1331178415327983198.jpeg/orig|| https://avatars.mds.yandex.net/get-mpic/5220693/img_id5493755967068674154.jpeg/orig|| https://avatars.mds.yandex.net/get-mpic/5234357/img_id6777690014251770952.jpeg/orig</t>
  </si>
  <si>
    <t>https://avatars.mds.yandex.net/get-mpic/5222239/img_id3095580187361707322.jpeg/orig</t>
  </si>
  <si>
    <t>https://avatars.mds.yandex.net/get-mpic/5247291/img_id7942921098670605781.jpeg/orig</t>
  </si>
  <si>
    <t>https://avatars.mds.yandex.net/get-mpic/4937117/img_id2194009865256445948.jpeg/orig</t>
  </si>
  <si>
    <t>https://avatars.mds.yandex.net/get-mpic/5236733/img_id7000753729144455631.jpeg/orig|| https://avatars.mds.yandex.net/get-mpic/5215925/img_id3239406314316916155.jpeg/orig</t>
  </si>
  <si>
    <t>https://avatars.mds.yandex.net/get-mpic/4901324/img_id4303433397684157872.jpeg/orig</t>
  </si>
  <si>
    <t>https://avatars.mds.yandex.net/get-mpic/5279099/img_id1620790052409916383.jpeg/orig|| https://avatars.mds.yandex.net/get-mpic/5289692/img_id6453588431051125639.jpeg/orig</t>
  </si>
  <si>
    <t>https://avatars.mds.yandex.net/get-mpic/5254781/img_id5322600398397239394.jpeg/orig|| https://avatars.mds.yandex.net/get-mpic/5220693/img_id9022342367445839360.jpeg/orig</t>
  </si>
  <si>
    <t>https://avatars.mds.yandex.net/get-mpic/5226473/img_id450716920570501271.jpeg/orig</t>
  </si>
  <si>
    <t>https://avatars.mds.yandex.net/get-mpic/5234495/img_id1543461007612529051.jpeg/orig</t>
  </si>
  <si>
    <t>https://avatars.mds.yandex.net/get-mpic/5255164/img_id513234307254941457.jpeg/orig|| https://avatars.mds.yandex.net/get-mpic/5226176/img_id6171538005665409308.jpeg/orig</t>
  </si>
  <si>
    <t>https://avatars.mds.yandex.net/get-mpic/4860193/img_id2882501105629396186.jpeg/orig|| https://avatars.mds.yandex.net/get-mpic/5163855/img_id4593805208508433332.jpeg/orig</t>
  </si>
  <si>
    <t>https://avatars.mds.yandex.net/get-mpic/4303532/img_id5158473080506788135.jpeg/orig|| https://avatars.mds.yandex.net/get-mpic/5210379/img_id2581668567553160641.jpeg/orig</t>
  </si>
  <si>
    <t>https://avatars.mds.yandex.net/get-mpic/5221251/img_id7483221436906932046.jpeg/orig</t>
  </si>
  <si>
    <t>https://avatars.mds.yandex.net/get-mpic/4901709/img_id4674982021996250617.jpeg/orig|| https://avatars.mds.yandex.net/get-mpic/4867510/img_id3749132925283744329.jpeg/orig|| https://avatars.mds.yandex.net/get-mpic/5254153/img_id1118797825102988221.jpeg/orig</t>
  </si>
  <si>
    <t>https://avatars.mds.yandex.net/get-mpic/5299050/img_id4257564182383413813.jpeg/orig|| https://avatars.mds.yandex.net/get-mpic/5335973/img_id1582807183356531161.jpeg/orig|| https://avatars.mds.yandex.net/get-mpic/5299050/img_id7017340033634293464.jpeg/orig</t>
  </si>
  <si>
    <t>https://avatars.mds.yandex.net/get-mpic/5233681/img_id6420504124649415987.jpeg/orig|| https://avatars.mds.yandex.net/get-mpic/5227903/img_id9068467901258134520.jpeg/orig</t>
  </si>
  <si>
    <t>https://avatars.mds.yandex.net/get-mpic/4012462/img_id323868413066550639.jpeg/orig|| https://avatars.mds.yandex.net/get-mpic/5238263/img_id1444757806839912077.jpeg/orig</t>
  </si>
  <si>
    <t>https://avatars.mds.yandex.net/get-mpic/5219030/img_id3383508577492268227.jpeg/orig|| https://avatars.mds.yandex.net/get-mpic/5167413/img_id6011731307060783219.jpeg/orig</t>
  </si>
  <si>
    <t>https://avatars.mds.yandex.net/get-mpic/5241173/img_id8089474608370751374.jpeg/orig</t>
  </si>
  <si>
    <t>https://avatars.mds.yandex.net/get-mpic/5236733/img_id4978792472720872628.jpeg/orig</t>
  </si>
  <si>
    <t>https://avatars.mds.yandex.net/get-mpic/5255164/img_id5957299743429162583.jpeg/orig|| https://avatars.mds.yandex.net/get-mpic/5332261/img_id5148597201796549271.jpeg/orig</t>
  </si>
  <si>
    <t>https://avatars.mds.yandex.net/get-mpic/5366650/img_id2385159140914413917.jpeg/orig</t>
  </si>
  <si>
    <t>https://avatars.mds.yandex.net/get-mpic/5131700/img_id3891819189736903031.jpeg/orig|| https://avatars.mds.yandex.net/get-mpic/5332172/img_id4491740331322702931.jpeg/orig</t>
  </si>
  <si>
    <t>https://avatars.mds.yandex.net/get-mpic/5284145/img_id5392729898282530254.jpeg/orig</t>
  </si>
  <si>
    <t>https://avatars.mds.yandex.net/get-mpic/5236733/img_id123530966945874764.jpeg/orig</t>
  </si>
  <si>
    <t>https://avatars.mds.yandex.net/get-mpic/5235182/img_id3955394717787501052.jpeg/orig|| https://avatars.mds.yandex.net/get-mpic/5220693/img_id1189861193265678096.jpeg/orig|| https://avatars.mds.yandex.net/get-mpic/5094021/img_id2445011478149930667.jpeg/orig</t>
  </si>
  <si>
    <t>https://avatars.mds.yandex.net/get-mpic/5284155/img_id7833909621321284787.jpeg/orig|| https://avatars.mds.yandex.net/get-mpic/3980374/img_id5886625488124447796.jpeg/orig</t>
  </si>
  <si>
    <t>https://avatars.mds.yandex.net/get-mpic/3939831/img_id9030780938546790049.jpeg/orig</t>
  </si>
  <si>
    <t>https://avatars.mds.yandex.net/get-mpic/5330487/img_id8954212771341439650.jpeg/orig</t>
  </si>
  <si>
    <t>https://avatars.mds.yandex.net/get-mpic/4612208/img_id7670377287858663607.jpeg/orig|| https://avatars.mds.yandex.net/get-mpic/5234762/img_id3972665359521128802.jpeg/orig</t>
  </si>
  <si>
    <t>https://avatars.mds.yandex.net/get-mpic/5332261/img_id7375367988031252442.jpeg/orig</t>
  </si>
  <si>
    <t>https://avatars.mds.yandex.net/get-mpic/4267432/img_id3152300850605102366.jpeg/orig|| https://avatars.mds.yandex.net/get-mpic/5306939/img_id4211065888012257735.jpeg/orig</t>
  </si>
  <si>
    <t>https://avatars.mds.yandex.net/get-mpic/4529750/img_id9048138157559819388.jpeg/orig|| https://avatars.mds.yandex.net/get-mpic/5269959/img_id5449714152978511454.jpeg/orig</t>
  </si>
  <si>
    <t>https://avatars.mds.yandex.net/get-mpic/5172752/img_id1251159746961872128.jpeg/orig</t>
  </si>
  <si>
    <t>https://avatars.mds.yandex.net/get-mpic/5246132/img_id8165885985381061466.jpeg/orig</t>
  </si>
  <si>
    <t>https://avatars.mds.yandex.net/get-mpic/5238231/img_id326081810041873551.jpeg/orig|| https://avatars.mds.yandex.net/get-mpic/5235448/img_id5234783719375348849.jpeg/orig|| https://avatars.mds.yandex.net/get-mpic/4725655/img_id5278995425639605697.jpeg/orig|| https://avatars.mds.yandex.net/get-mpic/4818396/img_id3124609384722495420.jpeg/orig|| https://avatars.mds.yandex.net/get-mpic/4725655/img_id8967585073459877082.jpeg/orig</t>
  </si>
  <si>
    <t>https://avatars.mds.yandex.net/get-mpic/5219097/img_id6398584720062985876.jpeg/orig</t>
  </si>
  <si>
    <t>https://avatars.mds.yandex.net/get-mpic/5245452/img_id4821119440260031416.jpeg/orig</t>
  </si>
  <si>
    <t>https://avatars.mds.yandex.net/get-mpic/5330487/img_id8985481474320936818.jpeg/orig|| https://avatars.mds.yandex.net/get-mpic/4866035/img_id6047493102829341678.jpeg/orig</t>
  </si>
  <si>
    <t>https://avatars.mds.yandex.net/get-mpic/4828674/img_id8810657759196947614.jpeg/orig</t>
  </si>
  <si>
    <t>https://avatars.mds.yandex.net/get-mpic/4809526/img_id356676359863258634.jpeg/orig|| https://avatars.mds.yandex.net/get-mpic/4519349/img_id5466374677786796289.jpeg/orig</t>
  </si>
  <si>
    <t>https://avatars.mds.yandex.net/get-mpic/5289292/img_id1560779152295224347.jpeg/orig</t>
  </si>
  <si>
    <t>https://avatars.mds.yandex.net/get-mpic/4580278/img_id2849292848688898426.jpeg/orig</t>
  </si>
  <si>
    <t>https://avatars.mds.yandex.net/get-mpic/5163819/img_id7505186552672662986.jpeg/orig</t>
  </si>
  <si>
    <t>https://avatars.mds.yandex.net/get-mpic/5418200/img_id389229588700888845.jpeg/orig|| https://avatars.mds.yandex.net/get-mpic/5151433/img_id6980408883513960345.jpeg/orig</t>
  </si>
  <si>
    <t>https://avatars.mds.yandex.net/get-mpic/5283122/img_id5154714956563675988.jpeg/orig</t>
  </si>
  <si>
    <t>https://avatars.mds.yandex.net/get-mpic/5299050/img_id2456174964189286910.jpeg/orig|| https://avatars.mds.yandex.net/get-mpic/4612208/img_id7074206006755228949.jpeg/orig</t>
  </si>
  <si>
    <t>https://avatars.mds.yandex.net/get-mpic/5387588/img_id8074409023258995432.jpeg/orig</t>
  </si>
  <si>
    <t>https://avatars.mds.yandex.net/get-mpic/4577446/img_id6487144617854528038.jpeg/orig</t>
  </si>
  <si>
    <t>https://avatars.mds.yandex.net/get-mpic/5245500/img_id3435549960045483449.jpeg/orig|| https://avatars.mds.yandex.net/get-mpic/5249393/img_id6621310713950025809.jpeg/orig</t>
  </si>
  <si>
    <t>https://avatars.mds.yandex.net/get-mpic/5151433/img_id5930048785013741001.jpeg/orig</t>
  </si>
  <si>
    <t>https://avatars.mds.yandex.net/get-mpic/4580278/img_id2349808867714483821.jpeg/orig</t>
  </si>
  <si>
    <t>https://avatars.mds.yandex.net/get-mpic/5207395/img_id3812175353143959712.jpeg/orig|| https://avatars.mds.yandex.net/get-mpic/5395693/img_id3660091210938511759.jpeg/orig|| https://avatars.mds.yandex.net/get-mpic/4835126/img_id967890079738900462.jpeg/orig|| https://avatars.mds.yandex.net/get-mpic/5289292/img_id7018497601062485521.jpeg/orig</t>
  </si>
  <si>
    <t>https://avatars.mds.yandex.net/get-mpic/4612208/img_id3410914220131390075.jpeg/orig|| https://avatars.mds.yandex.net/get-mpic/5215925/img_id7912105873737147078.jpeg/orig|| https://avatars.mds.yandex.net/get-mpic/5227903/img_id6364689384279289400.jpeg/orig|| https://avatars.mds.yandex.net/get-mpic/5226473/img_id7999050514275750629.jpeg/orig|| https://avatars.mds.yandex.net/get-mpic/5219690/img_id5493915292933838905.jpeg/orig</t>
  </si>
  <si>
    <t>https://avatars.mds.yandex.net/get-mpic/4881627/img_id8943757848764941860.jpeg/orig</t>
  </si>
  <si>
    <t>https://avatars.mds.yandex.net/get-mpic/5215925/img_id4101655954903370027.jpeg/orig|| https://avatars.mds.yandex.net/get-mpic/5205765/img_id488575286544076185.jpeg/orig</t>
  </si>
  <si>
    <t>https://avatars.mds.yandex.net/get-mpic/5255164/img_id2845761745503821368.jpeg/orig</t>
  </si>
  <si>
    <t>https://avatars.mds.yandex.net/get-mpic/5387588/img_id9218065429207263651.jpeg/orig</t>
  </si>
  <si>
    <t>https://avatars.mds.yandex.net/get-mpic/5234357/img_id8634840004098047925.jpeg/orig</t>
  </si>
  <si>
    <t>https://avatars.mds.yandex.net/get-mpic/5283489/img_id8915475511263545411.jpeg/orig|| https://avatars.mds.yandex.net/get-mpic/5213874/img_id7378564163329853161.jpeg/orig|| https://avatars.mds.yandex.net/get-mpic/5175047/img_id3932888006258175588.jpeg/orig</t>
  </si>
  <si>
    <t>https://avatars.mds.yandex.net/get-mpic/5204675/img_id995411728109928121.jpeg/orig</t>
  </si>
  <si>
    <t>https://avatars.mds.yandex.net/get-mpic/4490717/img_id8551703280283981131.jpeg/orig</t>
  </si>
  <si>
    <t>https://avatars.mds.yandex.net/get-mpic/5236038/img_id9115795562433693357.jpeg/orig</t>
  </si>
  <si>
    <t>https://avatars.mds.yandex.net/get-mpic/5319486/img_id4865946534546891490.jpeg/orig</t>
  </si>
  <si>
    <t>https://avatars.mds.yandex.net/get-mpic/5365919/img_id2426705082068460650.jpeg/orig|| https://avatars.mds.yandex.net/get-mpic/5268639/img_id4143936872239766418.jpeg/orig|| https://avatars.mds.yandex.net/get-mpic/5261272/img_id7329615542527208926.jpeg/orig|| https://avatars.mds.yandex.net/get-mpic/5425309/img_id566531778465705157.jpeg/orig|| https://avatars.mds.yandex.net/get-mpic/5209949/img_id5483129183116414283.jpeg/orig|| https://avatars.mds.yandex.net/get-mpic/5236885/img_id962443606830027971.jpeg/orig</t>
  </si>
  <si>
    <t>https://avatars.mds.yandex.net/get-mpic/5289692/img_id198057010537237119.jpeg/orig|| https://avatars.mds.yandex.net/get-mpic/5232583/img_id5054425017664856827.jpeg/orig</t>
  </si>
  <si>
    <t>https://avatars.mds.yandex.net/get-mpic/5233990/img_id6676370176818752460.jpeg/orig|| https://avatars.mds.yandex.net/get-mpic/5191276/img_id3466167896385828190.jpeg/orig</t>
  </si>
  <si>
    <t>https://avatars.mds.yandex.net/get-mpic/5216721/img_id5899412323144781853.jpeg/orig|| https://avatars.mds.yandex.net/get-mpic/4428744/img_id464350211492183170.jpeg/orig|| https://avatars.mds.yandex.net/get-mpic/5210379/img_id943867530661217703.jpeg/orig</t>
  </si>
  <si>
    <t>https://avatars.mds.yandex.net/get-mpic/5323398/img_id9116123205378292135.jpeg/orig|| https://avatars.mds.yandex.net/get-mpic/5243791/img_id103099466945050562.jpeg/orig</t>
  </si>
  <si>
    <t>https://avatars.mds.yandex.net/get-mpic/4079169/img_id4211365325769502360.jpeg/orig|| https://avatars.mds.yandex.net/get-mpic/5221251/img_id2559641016470628791.jpeg/orig|| https://avatars.mds.yandex.net/get-mpic/5209746/img_id3617382190814809423.jpeg/orig|| https://avatars.mds.yandex.net/get-mpic/4937511/img_id8762925197065246050.jpeg/orig|| https://avatars.mds.yandex.net/get-mpic/5319486/img_id9040652969632901774.jpeg/orig|| https://avatars.mds.yandex.net/get-mpic/4904013/img_id7945884752351223405.jpeg/orig</t>
  </si>
  <si>
    <t>https://avatars.mds.yandex.net/get-mpic/5251330/img_id695830909885714691.jpeg/orig</t>
  </si>
  <si>
    <t>https://avatars.mds.yandex.net/get-mpic/5366650/img_id3631811310372600187.jpeg/orig</t>
  </si>
  <si>
    <t>https://avatars.mds.yandex.net/get-mpic/5316009/img_id1556536857367835405.jpeg/orig</t>
  </si>
  <si>
    <t>https://avatars.mds.yandex.net/get-mpic/4267432/img_id873633322006425692.jpeg/orig|| https://avatars.mds.yandex.net/get-mpic/5255164/img_id1063781032007161051.jpeg/orig|| https://avatars.mds.yandex.net/get-mpic/5242010/img_id1025834147369402366.jpeg/orig|| https://avatars.mds.yandex.net/get-mpic/5221807/img_id7754510634864568663.jpeg/orig|| https://avatars.mds.yandex.net/get-mpic/5228636/img_id3484496175126084188.jpeg/orig|| https://avatars.mds.yandex.net/get-mpic/5221935/img_id5981599031832430385.jpeg/orig</t>
  </si>
  <si>
    <t>https://avatars.mds.yandex.net/get-mpic/4529750/img_id4461035350005729112.jpeg/orig|| https://avatars.mds.yandex.net/get-mpic/5231953/img_id7123777068669248059.jpeg/orig|| https://avatars.mds.yandex.net/get-mpic/3631580/img_id1715512812838249891.jpeg/orig|| https://avatars.mds.yandex.net/get-mpic/4565245/img_id9199180482246955947.jpeg/orig</t>
  </si>
  <si>
    <t>https://avatars.mds.yandex.net/get-mpic/5209746/img_id4257193034386340854.jpeg/orig|| https://avatars.mds.yandex.net/get-mpic/5304975/img_id7855453533414984455.jpeg/orig|| https://avatars.mds.yandex.net/get-mpic/5245452/img_id3656977250053194171.jpeg/orig</t>
  </si>
  <si>
    <t>https://avatars.mds.yandex.net/get-mpic/5232651/img_id2540855417408909779.jpeg/orig</t>
  </si>
  <si>
    <t>https://avatars.mds.yandex.net/get-mpic/4880410/img_id3472944374587474198.jpeg/orig|| https://avatars.mds.yandex.net/get-mpic/5272727/img_id4501666191315886709.jpeg/orig</t>
  </si>
  <si>
    <t>https://avatars.mds.yandex.net/get-mpic/5221935/img_id5607917427689714362.jpeg/orig|| https://avatars.mds.yandex.net/get-mpic/4612208/img_id8609107659978076856.jpeg/orig</t>
  </si>
  <si>
    <t>https://avatars.mds.yandex.net/get-mpic/5221216/img_id985089903751934357.jpeg/orig</t>
  </si>
  <si>
    <t>https://avatars.mds.yandex.net/get-mpic/5351166/img_id3399394643927003449.jpeg/orig|| https://avatars.mds.yandex.net/get-mpic/5221826/img_id1727472918907272544.jpeg/orig|| https://avatars.mds.yandex.net/get-mpic/5209134/img_id2311192893305139482.jpeg/orig|| https://avatars.mds.yandex.net/get-mpic/5233098/img_id2116919513516413684.jpeg/orig|| https://avatars.mds.yandex.net/get-mpic/5232043/img_id3675067742696796084.jpeg/orig|| https://avatars.mds.yandex.net/get-mpic/5288039/img_id312539043296631322.jpeg/orig</t>
  </si>
  <si>
    <t>https://avatars.mds.yandex.net/get-mpic/4079169/img_id6243031942376649492.jpeg/orig|| https://avatars.mds.yandex.net/get-mpic/5238586/img_id5472060454691100301.jpeg/orig|| https://avatars.mds.yandex.net/get-mpic/5235907/img_id1141170906194302444.jpeg/orig|| https://avatars.mds.yandex.net/get-mpic/5287649/img_id1651064059750110200.jpeg/orig|| https://avatars.mds.yandex.net/get-mpic/5229821/img_id7574189257279008815.jpeg/orig</t>
  </si>
  <si>
    <t>https://avatars.mds.yandex.net/get-mpic/5220722/img_id217785212326941670.jpeg/orig|| https://avatars.mds.yandex.net/get-mpic/5219690/img_id888416496278076261.jpeg/orig|| https://avatars.mds.yandex.net/get-mpic/5239537/img_id6000008550464533972.jpeg/orig|| https://avatars.mds.yandex.net/get-mpic/5221826/img_id4705942603325626944.jpeg/orig</t>
  </si>
  <si>
    <t>https://avatars.mds.yandex.net/get-mpic/5204675/img_id7889036275257976111.jpeg/orig|| https://avatars.mds.yandex.net/get-mpic/4937117/img_id4380907934298666662.jpeg/orig</t>
  </si>
  <si>
    <t>https://avatars.mds.yandex.net/get-mpic/5209949/img_id1526449318474543532.jpeg/orig|| https://avatars.mds.yandex.net/get-mpic/4577446/img_id7065160336012409808.jpeg/orig|| https://avatars.mds.yandex.net/get-mpic/5222168/img_id385432829025993430.jpeg/orig|| https://avatars.mds.yandex.net/get-mpic/4568822/img_id5920835325000403045.jpeg/orig|| https://avatars.mds.yandex.net/get-mpic/5376414/img_id8510522760865022924.jpeg/orig|| https://avatars.mds.yandex.net/get-mpic/5222546/img_id2218511371684113396.jpeg/orig|| https://avatars.mds.yandex.net/get-mpic/4568822/img_id511691513967198938.jpeg/orig|| https://avatars.mds.yandex.net/get-mpic/5332179/img_id3027021672318496837.jpeg/orig</t>
  </si>
  <si>
    <t>https://avatars.mds.yandex.net/get-mpic/5235295/img_id3282726610749669350.jpeg/orig|| https://avatars.mds.yandex.net/get-mpic/5219690/img_id5659670473511442399.jpeg/orig|| https://avatars.mds.yandex.net/get-mpic/4529750/img_id2971738519913691254.jpeg/orig</t>
  </si>
  <si>
    <t>https://avatars.mds.yandex.net/get-mpic/5245500/img_id3164162736425321912.jpeg/orig|| https://avatars.mds.yandex.net/get-mpic/5255164/img_id1922307261110810276.jpeg/orig|| https://avatars.mds.yandex.net/get-mpic/5319486/img_id8346363767401866302.jpeg/orig|| https://avatars.mds.yandex.net/get-mpic/5186016/img_id5251685675713927989.jpeg/orig|| https://avatars.mds.yandex.net/get-mpic/5221251/img_id8003681135522426827.jpeg/orig|| https://avatars.mds.yandex.net/get-mpic/5334818/img_id9045429557919108061.jpeg/orig</t>
  </si>
  <si>
    <t>https://avatars.mds.yandex.net/get-mpic/5323398/img_id4791546871542488678.jpeg/orig</t>
  </si>
  <si>
    <t>https://avatars.mds.yandex.net/get-mpic/5236733/img_id9163478612929754308.jpeg/orig</t>
  </si>
  <si>
    <t>https://avatars.mds.yandex.net/get-mpic/5280669/img_id6640989104897790660.jpeg/orig|| https://avatars.mds.yandex.net/get-mpic/5247291/img_id875507966307109927.jpeg/orig|| https://avatars.mds.yandex.net/get-mpic/5335973/img_id6116335339034216619.jpeg/orig|| https://avatars.mds.yandex.net/get-mpic/5286714/img_id8509880409773528795.jpeg/orig|| https://avatars.mds.yandex.net/get-mpic/5222239/img_id8939334746633813417.jpeg/orig</t>
  </si>
  <si>
    <t>https://avatars.mds.yandex.net/get-mpic/5209894/img_id1982001135664945403.png/orig</t>
  </si>
  <si>
    <t>https://avatars.mds.yandex.net/get-mpic/4794494/img_id1902751064928660548.jpeg/orig|| https://avatars.mds.yandex.net/get-mpic/4867510/img_id6853857804268707029.jpeg/orig|| https://avatars.mds.yandex.net/get-mpic/4529531/img_id7971063943070178205.jpeg/orig</t>
  </si>
  <si>
    <t>https://avatars.mds.yandex.net/get-mpic/5216721/img_id6865004036579083338.jpeg/orig</t>
  </si>
  <si>
    <t>https://avatars.mds.yandex.net/get-mpic/5216721/img_id8485824377750719946.jpeg/orig|| https://avatars.mds.yandex.net/get-mpic/4519349/img_id13849761362015002.jpeg/orig|| https://avatars.mds.yandex.net/get-mpic/5246613/img_id2152130672731862838.jpeg/orig|| https://avatars.mds.yandex.net/get-mpic/5235907/img_id8674396418715579382.jpeg/orig</t>
  </si>
  <si>
    <t>https://avatars.mds.yandex.net/get-mpic/5163855/img_id5462789473468774411.jpeg/orig|| https://avatars.mds.yandex.net/get-mpic/5303201/img_id4140322919733610397.jpeg/orig|| https://avatars.mds.yandex.net/get-mpic/5232043/img_id3978792346618753280.jpeg/orig|| https://avatars.mds.yandex.net/get-mpic/5283489/img_id674138195971079055.jpeg/orig|| https://avatars.mds.yandex.net/get-mpic/5219318/img_id8868246319288907031.jpeg/orig|| https://avatars.mds.yandex.net/get-mpic/4725270/img_id6241097551650732745.jpeg/orig</t>
  </si>
  <si>
    <t>https://avatars.mds.yandex.net/get-mpic/4519356/img_id7385398352953808897.jpeg/orig</t>
  </si>
  <si>
    <t>https://avatars.mds.yandex.net/get-mpic/5222239/img_id3188698400587023501.jpeg/orig</t>
  </si>
  <si>
    <t>https://avatars.mds.yandex.net/get-mpic/5233339/img_id6097578086352789597.jpeg/orig|| https://avatars.mds.yandex.net/get-mpic/5219059/img_id1215678260511069273.jpeg/orig|| https://avatars.mds.yandex.net/get-mpic/5332179/img_id4592928554793071024.jpeg/orig|| https://avatars.mds.yandex.net/get-mpic/4725655/img_id7167767379231187748.jpeg/orig|| https://avatars.mds.yandex.net/get-mpic/5252277/img_id633953257094230748.jpeg/orig|| https://avatars.mds.yandex.net/get-mpic/5254153/img_id6078726101780979675.jpeg/orig|| https://avatars.mds.yandex.net/get-mpic/4614963/img_id7150159839960406098.jpeg/orig|| https://avatars.mds.yandex.net/get-mpic/4866035/img_id2978859902458593316.jpeg/orig|| https://avatars.mds.yandex.net/get-mpic/5228682/img_id6746928093121893100.jpeg/orig|| https://avatars.mds.yandex.net/get-mpic/5235397/img_id521368231599156419.jpeg/orig</t>
  </si>
  <si>
    <t>https://avatars.mds.yandex.net/get-mpic/5330487/img_id1736391819712144224.jpeg/orig</t>
  </si>
  <si>
    <t>https://avatars.mds.yandex.net/get-mpic/5281727/img_id4382861738892035066.jpeg/orig</t>
  </si>
  <si>
    <t>https://avatars.mds.yandex.net/get-mpic/5387588/img_id6276836732705359071.jpeg/orig</t>
  </si>
  <si>
    <t>https://avatars.mds.yandex.net/get-mpic/4725270/img_id3012630213841393422.jpeg/orig</t>
  </si>
  <si>
    <t>https://avatars.mds.yandex.net/get-mpic/5332728/img_id3550212596693678587.jpeg/orig</t>
  </si>
  <si>
    <t>https://avatars.mds.yandex.net/get-mpic/4901709/img_id8812316799964366762.jpeg/orig</t>
  </si>
  <si>
    <t>https://avatars.mds.yandex.net/get-mpic/5289692/img_id4196750286071392729.jpeg/orig|| https://avatars.mds.yandex.net/get-mpic/5163855/img_id3926442358775863739.png/orig|| https://avatars.mds.yandex.net/get-mpic/5332261/img_id1971151544306189050.png/orig|| https://avatars.mds.yandex.net/get-mpic/5332938/img_id1523114999125228149.png/orig|| https://avatars.mds.yandex.net/get-mpic/5284139/img_id6948722253041336377.jpeg/orig|| https://avatars.mds.yandex.net/get-mpic/5296089/img_id6499174609246429794.png/orig|| https://avatars.mds.yandex.net/get-mpic/5236177/img_id2431432604714882869.png/orig|| https://avatars.mds.yandex.net/get-mpic/5279750/img_id6231450918864963890.png/orig</t>
  </si>
  <si>
    <t>https://avatars.mds.yandex.net/get-mpic/5279750/img_id1119361794445403048.jpeg/orig</t>
  </si>
  <si>
    <t>https://avatars.mds.yandex.net/get-mpic/4818396/img_id978162519276570278.jpeg/orig|| https://avatars.mds.yandex.net/get-mpic/5131700/img_id6495365008709366412.jpeg/orig|| https://avatars.mds.yandex.net/get-mpic/4955516/img_id5456838657691285007.jpeg/orig|| https://avatars.mds.yandex.net/get-mpic/5227903/img_id7678706356312538977.jpeg/orig|| https://avatars.mds.yandex.net/get-mpic/5256693/img_id6998263359642750652.jpeg/orig|| https://avatars.mds.yandex.net/get-mpic/4615396/img_id6164157015159183700.jpeg/orig|| https://avatars.mds.yandex.net/get-mpic/5288039/img_id1679171089740302706.jpeg/orig|| https://avatars.mds.yandex.net/get-mpic/5226473/img_id2641709082658472093.jpeg/orig|| https://avatars.mds.yandex.net/get-mpic/5219306/img_id7357934903655821117.jpeg/orig</t>
  </si>
  <si>
    <t>https://avatars.mds.yandex.net/get-mpic/4012462/img_id5751441047999831215.jpeg/orig|| https://avatars.mds.yandex.net/get-mpic/5344223/img_id4771027087139907216.jpeg/orig|| https://avatars.mds.yandex.net/get-mpic/5228636/img_id15850070619382701.jpeg/orig|| https://avatars.mds.yandex.net/get-mpic/5231998/img_id8806398601352504202.jpeg/orig|| https://avatars.mds.yandex.net/get-mpic/5257660/img_id4784609969414831913.jpeg/orig|| https://avatars.mds.yandex.net/get-mpic/5233452/img_id7559144076810089684.jpeg/orig|| https://avatars.mds.yandex.net/get-mpic/5253050/img_id7234752276921519439.jpeg/orig|| https://avatars.mds.yandex.net/get-mpic/5261272/img_id9166047988781872437.jpeg/orig|| https://avatars.mds.yandex.net/get-mpic/5321517/img_id8729328689294947685.jpeg/orig|| https://avatars.mds.yandex.net/get-mpic/4012462/img_id4575459349449778637.jpeg/orig</t>
  </si>
  <si>
    <t>https://avatars.mds.yandex.net/get-mpic/5425309/img_id4403406080886510673.jpeg/orig|| https://avatars.mds.yandex.net/get-mpic/5215925/img_id8046481351274995720.jpeg/orig|| https://avatars.mds.yandex.net/get-mpic/5346847/img_id5818050400615519883.jpeg/orig|| https://avatars.mds.yandex.net/get-mpic/5287649/img_id2222685354487017753.jpeg/orig</t>
  </si>
  <si>
    <t>https://avatars.mds.yandex.net/get-mpic/5261272/img_id1233401427064599074.jpeg/orig|| https://avatars.mds.yandex.net/get-mpic/5220415/img_id1423635650062739646.jpeg/orig|| https://avatars.mds.yandex.net/get-mpic/5220903/img_id7231074326593148554.jpeg/orig</t>
  </si>
  <si>
    <t>https://avatars.mds.yandex.net/get-mpic/5238586/img_id5538979863829731750.jpeg/orig</t>
  </si>
  <si>
    <t>https://avatars.mds.yandex.net/get-mpic/5231953/img_id4763057520472378518.jpeg/orig|| https://avatars.mds.yandex.net/get-mpic/5215227/img_id5531813508893081047.jpeg/orig</t>
  </si>
  <si>
    <t>https://avatars.mds.yandex.net/get-mpic/5232583/img_id4781385003558621322.jpeg/orig|| https://avatars.mds.yandex.net/get-mpic/5252277/img_id7114379060126123705.jpeg/orig</t>
  </si>
  <si>
    <t>https://avatars.mds.yandex.net/get-mpic/5186016/img_id5263971675264866991.jpeg/orig</t>
  </si>
  <si>
    <t>https://avatars.mds.yandex.net/get-mpic/5238069/img_id1533417309952977601.jpeg/orig|| https://avatars.mds.yandex.net/get-mpic/5231591/img_id5829629042732375218.jpeg/orig|| https://avatars.mds.yandex.net/get-mpic/5321517/img_id5127658611556788486.jpeg/orig</t>
  </si>
  <si>
    <t>https://avatars.mds.yandex.net/get-mpic/5220508/img_id6257208695947703854.jpeg/orig|| https://avatars.mds.yandex.net/get-mpic/5231998/img_id8763685689493025329.jpeg/orig</t>
  </si>
  <si>
    <t>https://avatars.mds.yandex.net/get-mpic/5221857/img_id1521433951651874262.jpeg/orig|| https://avatars.mds.yandex.net/get-mpic/5209746/img_id7709864925684873421.jpeg/orig|| https://avatars.mds.yandex.net/get-mpic/5221857/img_id8019613746239158950.jpeg/orig|| https://avatars.mds.yandex.net/get-mpic/5210379/img_id2709244987005066136.jpeg/orig|| https://avatars.mds.yandex.net/get-mpic/4880410/img_id3525921302621882812.jpeg/orig|| https://avatars.mds.yandex.net/get-mpic/5240013/img_id7873636581973038615.jpeg/orig|| https://avatars.mds.yandex.net/get-mpic/5131700/img_id6404106788198497676.jpeg/orig|| https://avatars.mds.yandex.net/get-mpic/5209746/img_id4955302535164481798.jpeg/orig</t>
  </si>
  <si>
    <t>https://avatars.mds.yandex.net/get-mpic/5219690/img_id6745716058579318535.jpeg/orig|| https://avatars.mds.yandex.net/get-mpic/5234495/img_id7764371239561683605.jpeg/orig|| https://avatars.mds.yandex.net/get-mpic/4267432/img_id522314549469785205.jpeg/orig|| https://avatars.mds.yandex.net/get-mpic/5220932/img_id5658302292963121936.jpeg/orig</t>
  </si>
  <si>
    <t>https://avatars.mds.yandex.net/get-mpic/4581218/img_id4154570733736032943.jpeg/orig</t>
  </si>
  <si>
    <t>https://avatars.mds.yandex.net/get-mpic/5323398/img_id8088591061949969769.jpeg/orig|| https://avatars.mds.yandex.net/get-mpic/5219059/img_id1022327966749630348.png/orig|| https://avatars.mds.yandex.net/get-mpic/4571152/img_id6413882928199391957.png/orig</t>
  </si>
  <si>
    <t>https://avatars.mds.yandex.net/get-mpic/5226473/img_id7629698598096924035.jpeg/orig|| https://avatars.mds.yandex.net/get-mpic/5344732/img_id7712060964064102422.jpeg/orig|| https://avatars.mds.yandex.net/get-mpic/4904293/img_id7929330331471168505.jpeg/orig|| https://avatars.mds.yandex.net/get-mpic/5068955/img_id3912706860611846494.jpeg/orig|| https://avatars.mds.yandex.net/get-mpic/5425309/img_id5956376738233924290.jpeg/orig|| https://avatars.mds.yandex.net/get-mpic/5346238/img_id9101947330418644809.jpeg/orig|| https://avatars.mds.yandex.net/get-mpic/5221251/img_id6058359144015702279.jpeg/orig|| https://avatars.mds.yandex.net/get-mpic/5272711/img_id7204970884616461884.jpeg/orig|| https://avatars.mds.yandex.net/get-mpic/5249393/img_id3795666799839228092.jpeg/orig|| https://avatars.mds.yandex.net/get-mpic/5233339/img_id5441872656192017153.jpeg/orig</t>
  </si>
  <si>
    <t>https://avatars.mds.yandex.net/get-mpic/5243677/img_id9196000376984651253.jpeg/orig|| https://avatars.mds.yandex.net/get-mpic/5238069/img_id374776731739540197.jpeg/orig|| https://avatars.mds.yandex.net/get-mpic/4612208/img_id4104702690550362849.jpeg/orig|| https://avatars.mds.yandex.net/get-mpic/5313128/img_id2531462573780759588.jpeg/orig</t>
  </si>
  <si>
    <t>https://avatars.mds.yandex.net/get-mpic/5307434/img_id8649531294930804742.jpeg/orig</t>
  </si>
  <si>
    <t>https://avatars.mds.yandex.net/get-mpic/4880410/img_id2401953870208604906.jpeg/orig|| https://avatars.mds.yandex.net/get-mpic/5220693/img_id1818536112367457521.jpeg/orig|| https://avatars.mds.yandex.net/get-mpic/5146425/img_id4135831316847039709.jpeg/orig|| https://avatars.mds.yandex.net/get-mpic/5418200/img_id5993050520073952901.jpeg/orig|| https://avatars.mds.yandex.net/get-mpic/4529531/img_id4624399549455072709.jpeg/orig</t>
  </si>
  <si>
    <t>https://avatars.mds.yandex.net/get-mpic/5351166/img_id5812187794585906741.jpeg/orig</t>
  </si>
  <si>
    <t>https://avatars.mds.yandex.net/get-mpic/5220722/img_id4741357240210621825.jpeg/orig|| https://avatars.mds.yandex.net/get-mpic/5205776/img_id6600231987918551365.jpeg/orig|| https://avatars.mds.yandex.net/get-mpic/5241173/img_id5996071894033246619.jpeg/orig|| https://avatars.mds.yandex.net/get-mpic/5236733/img_id4351414516642680973.jpeg/orig|| https://avatars.mds.yandex.net/get-mpic/4079169/img_id8615315369928249088.jpeg/orig</t>
  </si>
  <si>
    <t>https://avatars.mds.yandex.net/get-mpic/5220415/img_id2622257894871252896.jpeg/orig|| https://avatars.mds.yandex.net/get-mpic/5247291/img_id333972568587416127.jpeg/orig|| https://avatars.mds.yandex.net/get-mpic/5236741/img_id3135152158766512136.jpeg/orig|| https://avatars.mds.yandex.net/get-mpic/5239537/img_id2327448800752623918.jpeg/orig|| https://avatars.mds.yandex.net/get-mpic/4867510/img_id7444223301193319182.jpeg/orig</t>
  </si>
  <si>
    <t>https://avatars.mds.yandex.net/get-mpic/5220722/img_id4741357240210621825.jpeg/orig|| https://avatars.mds.yandex.net/get-mpic/5146425/img_id5488060227484210834.jpeg/orig|| https://avatars.mds.yandex.net/get-mpic/4501142/img_id7632651831001841145.jpeg/orig|| https://avatars.mds.yandex.net/get-mpic/5236733/img_id4351414516642680973.jpeg/orig|| https://avatars.mds.yandex.net/get-mpic/5221807/img_id320013317407717405.jpeg/orig</t>
  </si>
  <si>
    <t>https://avatars.mds.yandex.net/get-mpic/5220415/img_id2622257894871252896.jpeg/orig|| https://avatars.mds.yandex.net/get-mpic/5321517/img_id8704953325791248427.jpeg/orig|| https://avatars.mds.yandex.net/get-mpic/4881627/img_id6839511223043329715.jpeg/orig|| https://avatars.mds.yandex.net/get-mpic/5239537/img_id2327448800752623918.jpeg/orig|| https://avatars.mds.yandex.net/get-mpic/5268639/img_id4323358818431106294.jpeg/orig</t>
  </si>
  <si>
    <t>https://avatars.mds.yandex.net/get-mpic/5240148/img_id1093266691801005591.jpeg/orig|| https://avatars.mds.yandex.net/get-mpic/5321517/img_id4246307401087830007.jpeg/orig|| https://avatars.mds.yandex.net/get-mpic/5186016/img_id4579873260809111025.jpeg/orig|| https://avatars.mds.yandex.net/get-mpic/5238069/img_id8934820267961463328.jpeg/orig</t>
  </si>
  <si>
    <t>https://avatars.mds.yandex.net/get-mpic/5279470/img_id2972873538769154670.jpeg/orig|| https://avatars.mds.yandex.net/get-mpic/5345452/img_id2537602863756522806.jpeg/orig|| https://avatars.mds.yandex.net/get-mpic/5290046/img_id6210497995876217406.jpeg/orig|| https://avatars.mds.yandex.net/get-mpic/5254781/img_id7187774257849127794.jpeg/orig|| https://avatars.mds.yandex.net/get-mpic/5319486/img_id3236735017460222143.jpeg/orig</t>
  </si>
  <si>
    <t>https://avatars.mds.yandex.net/get-mpic/5279470/img_id2972873538769154670.jpeg/orig|| https://avatars.mds.yandex.net/get-mpic/3631580/img_id163026638037947358.jpeg/orig|| https://avatars.mds.yandex.net/get-mpic/4571152/img_id9058032268190170425.jpeg/orig|| https://avatars.mds.yandex.net/get-mpic/5254781/img_id7187774257849127794.jpeg/orig|| https://avatars.mds.yandex.net/get-mpic/5232043/img_id883667291233477483.jpeg/orig</t>
  </si>
  <si>
    <t>https://avatars.mds.yandex.net/get-mpic/5205776/img_id4371011911225971456.jpeg/orig|| https://avatars.mds.yandex.net/get-mpic/5231591/img_id5529396127328493860.jpeg/orig|| https://avatars.mds.yandex.net/get-mpic/5227339/img_id6237959489011316538.jpeg/orig</t>
  </si>
  <si>
    <t>https://avatars.mds.yandex.net/get-mpic/5238069/img_id8257466136779736917.jpeg/orig|| https://avatars.mds.yandex.net/get-mpic/5287705/img_id8949606653375675800.jpeg/orig|| https://avatars.mds.yandex.net/get-mpic/5221935/img_id1261469994646521638.jpeg/orig</t>
  </si>
  <si>
    <t>https://avatars.mds.yandex.net/get-mpic/5146425/img_id7877146271490136616.jpeg/orig|| https://avatars.mds.yandex.net/get-mpic/5236108/img_id4983736780816357670.jpeg/orig|| https://avatars.mds.yandex.net/get-mpic/5351166/img_id3046900294448439401.jpeg/orig|| https://avatars.mds.yandex.net/get-mpic/5318100/img_id6134632251740306500.jpeg/orig|| https://avatars.mds.yandex.net/get-mpic/5272711/img_id5004054127543692127.jpeg/orig</t>
  </si>
  <si>
    <t>https://avatars.mds.yandex.net/get-mpic/5319486/img_id4510096425079240547.jpeg/orig|| https://avatars.mds.yandex.net/get-mpic/5131700/img_id4125003143941900310.jpeg/orig|| https://avatars.mds.yandex.net/get-mpic/4954989/img_id8097689707649713484.jpeg/orig|| https://avatars.mds.yandex.net/get-mpic/5242010/img_id994294091204372451.jpeg/orig|| https://avatars.mds.yandex.net/get-mpic/4529750/img_id8983846830542067374.jpeg/orig|| https://avatars.mds.yandex.net/get-mpic/5272711/img_id5004054127543692127.jpeg/orig</t>
  </si>
  <si>
    <t>https://avatars.mds.yandex.net/get-mpic/5351166/img_id6108606055666961006.jpeg/orig|| https://avatars.mds.yandex.net/get-mpic/4490717/img_id3631480164613833016.jpeg/orig|| https://avatars.mds.yandex.net/get-mpic/5365919/img_id1665635049675738187.jpeg/orig|| https://avatars.mds.yandex.net/get-mpic/5288039/img_id9020053860988060737.jpeg/orig|| https://avatars.mds.yandex.net/get-mpic/5257935/img_id4159860100133281130.jpeg/orig</t>
  </si>
  <si>
    <t>https://avatars.mds.yandex.net/get-mpic/4429951/img_id6759586896018067169.jpeg/orig|| https://avatars.mds.yandex.net/get-mpic/5220722/img_id5364737505563366013.jpeg/orig|| https://avatars.mds.yandex.net/get-mpic/5232043/img_id6959875618627578829.jpeg/orig|| https://avatars.mds.yandex.net/get-mpic/5307186/img_id8413340557659792331.jpeg/orig|| https://avatars.mds.yandex.net/get-mpic/5257935/img_id4159860100133281130.jpeg/orig</t>
  </si>
  <si>
    <t>https://avatars.mds.yandex.net/get-mpic/5236733/img_id5065613194610649096.jpeg/orig</t>
  </si>
  <si>
    <t>https://avatars.mds.yandex.net/get-mpic/5238069/img_id3690610461040472604.jpeg/orig|| https://avatars.mds.yandex.net/get-mpic/5334770/img_id8269571231919927032.jpeg/orig|| https://avatars.mds.yandex.net/get-mpic/5236733/img_id1689158059786057404.jpeg/orig|| https://avatars.mds.yandex.net/get-mpic/5332261/img_id9203100725126599620.jpeg/orig</t>
  </si>
  <si>
    <t>https://avatars.mds.yandex.net/get-mpic/5228636/img_id4545468566681315993.jpeg/orig|| https://avatars.mds.yandex.net/get-mpic/5238231/img_id2112819275852024141.jpeg/orig|| https://avatars.mds.yandex.net/get-mpic/5251330/img_id182214366370611149.jpeg/orig|| https://avatars.mds.yandex.net/get-mpic/5220932/img_id1881291475999880031.jpeg/orig</t>
  </si>
  <si>
    <t>https://avatars.mds.yandex.net/get-mpic/5268639/img_id4190399477236410720.jpeg/orig</t>
  </si>
  <si>
    <t>https://avatars.mds.yandex.net/get-mpic/5363625/img_id6075553037570661574.jpeg/orig</t>
  </si>
  <si>
    <t>https://avatars.mds.yandex.net/get-mpic/5222586/img_id6363243030938886501.jpeg/orig|| https://avatars.mds.yandex.net/get-mpic/5219306/img_id4772238391813933410.jpeg/orig|| https://avatars.mds.yandex.net/get-mpic/5222546/img_id2192875466443419002.jpeg/orig</t>
  </si>
  <si>
    <t>https://avatars.mds.yandex.net/get-mpic/5221857/img_id4448430251833085675.jpeg/orig</t>
  </si>
  <si>
    <t>https://avatars.mds.yandex.net/get-mpic/5229821/img_id2440674855114863446.jpeg/orig|| https://avatars.mds.yandex.net/get-mpic/5229883/img_id5135266596082852945.jpeg/orig|| https://avatars.mds.yandex.net/get-mpic/5256693/img_id8243381865233972892.jpeg/orig|| https://avatars.mds.yandex.net/get-mpic/5204767/img_id1809001995532818883.jpeg/orig|| https://avatars.mds.yandex.net/get-mpic/5255164/img_id7610906356540001334.jpeg/orig|| https://avatars.mds.yandex.net/get-mpic/5284145/img_id6900896721424626831.jpeg/orig</t>
  </si>
  <si>
    <t>https://avatars.mds.yandex.net/get-mpic/4429951/img_id2848422725381611860.jpeg/orig|| https://avatars.mds.yandex.net/get-mpic/5222546/img_id4289658199085173676.jpeg/orig|| https://avatars.mds.yandex.net/get-mpic/5307434/img_id6600888221705073935.jpeg/orig|| https://avatars.mds.yandex.net/get-mpic/4012096/img_id4064109785010281926.jpeg/orig|| https://avatars.mds.yandex.net/get-mpic/5288781/img_id5083144423936409382.jpeg/orig|| https://avatars.mds.yandex.net/get-mpic/5284145/img_id6900896721424626831.jpeg/orig</t>
  </si>
  <si>
    <t>https://avatars.mds.yandex.net/get-mpic/5255164/img_id2658375090850847269.jpeg/orig|| https://avatars.mds.yandex.net/get-mpic/4577446/img_id527361773810180974.jpeg/orig|| https://avatars.mds.yandex.net/get-mpic/4519356/img_id189205339889605285.jpeg/orig|| https://avatars.mds.yandex.net/get-mpic/5316009/img_id1772455939625742591.jpeg/orig|| https://avatars.mds.yandex.net/get-mpic/5219306/img_id1666126219156992593.jpeg/orig|| https://avatars.mds.yandex.net/get-mpic/4501142/img_id7535053080614035794.jpeg/orig|| https://avatars.mds.yandex.net/get-mpic/4614963/img_id1098775019381040159.jpeg/orig|| https://avatars.mds.yandex.net/get-mpic/4490717/img_id7913093625555543014.jpeg/orig</t>
  </si>
  <si>
    <t>https://avatars.mds.yandex.net/get-mpic/4413406/img_id8376044290293087459.jpeg/orig|| https://avatars.mds.yandex.net/get-mpic/4901324/img_id5860392622087936878.jpeg/orig|| https://avatars.mds.yandex.net/get-mpic/5233339/img_id3356881349649917624.jpeg/orig|| https://avatars.mds.yandex.net/get-mpic/5235448/img_id2768165167491645633.jpeg/orig</t>
  </si>
  <si>
    <t>https://avatars.mds.yandex.net/get-mpic/5222168/img_id3949001720928593567.jpeg/orig</t>
  </si>
  <si>
    <t>https://avatars.mds.yandex.net/get-mpic/5283489/img_id1947234224643228427.jpeg/orig</t>
  </si>
  <si>
    <t>https://avatars.mds.yandex.net/get-mpic/5454584/img_id8445066377641905162.jpeg/orig</t>
  </si>
  <si>
    <t>https://avatars.mds.yandex.net/get-mpic/5277894/img_id4410995309774044812.jpeg/orig</t>
  </si>
  <si>
    <t>https://avatars.mds.yandex.net/get-mpic/5335973/img_id3748200605986980003.jpeg/orig|| https://avatars.mds.yandex.net/get-mpic/5219030/img_id5098919933116236195.jpeg/orig</t>
  </si>
  <si>
    <t>https://avatars.mds.yandex.net/get-mpic/5242010/img_id4519111592012366615.jpeg/orig|| https://avatars.mds.yandex.net/get-mpic/5344732/img_id3374044173192419434.jpeg/orig|| https://avatars.mds.yandex.net/get-mpic/5332179/img_id5031682181037969898.jpeg/orig</t>
  </si>
  <si>
    <t>https://avatars.mds.yandex.net/get-mpic/5234126/img_id4104022813105544200.jpeg/orig</t>
  </si>
  <si>
    <t>https://avatars.mds.yandex.net/get-mpic/5221441/img_id3041167113387250359.jpeg/orig|| https://avatars.mds.yandex.net/get-mpic/5222239/img_id961624442357312252.jpeg/orig|| https://avatars.mds.yandex.net/get-mpic/5219306/img_id2984818719255306922.jpeg/orig</t>
  </si>
  <si>
    <t>https://avatars.mds.yandex.net/get-mpic/5311850/img_id1402076236943605874.jpeg/orig|| https://avatars.mds.yandex.net/get-mpic/5311850/img_id3075550914109285112.jpeg/orig|| https://avatars.mds.yandex.net/get-mpic/5207395/img_id5901941458752245096.jpeg/orig|| https://avatars.mds.yandex.net/get-mpic/5254153/img_id1747181703011908111.jpeg/orig|| https://avatars.mds.yandex.net/get-mpic/5238069/img_id6693900233168033075.jpeg/orig</t>
  </si>
  <si>
    <t>https://avatars.mds.yandex.net/get-mpic/4428744/img_id4543948837119347483.jpeg/orig|| https://avatars.mds.yandex.net/get-mpic/5332261/img_id1850514507188975370.jpeg/orig</t>
  </si>
  <si>
    <t>https://avatars.mds.yandex.net/get-mpic/5221145/img_id7329994684407713816.jpeg/orig|| https://avatars.mds.yandex.net/get-mpic/5215227/img_id6129853104525941424.jpeg/orig|| https://avatars.mds.yandex.net/get-mpic/5241173/img_id4108012864651998675.jpeg/orig</t>
  </si>
  <si>
    <t>https://avatars.mds.yandex.net/get-mpic/5111824/img_id8654944102929561375.jpeg/orig|| https://avatars.mds.yandex.net/get-mpic/5319158/img_id72952166296805540.jpeg/orig</t>
  </si>
  <si>
    <t>https://avatars.mds.yandex.net/get-mpic/5332728/img_id2053090681276980485.jpeg/orig|| https://avatars.mds.yandex.net/get-mpic/5205776/img_id2942687058764659938.png/orig|| https://avatars.mds.yandex.net/get-mpic/5233339/img_id388595472895262342.png/orig</t>
  </si>
  <si>
    <t>https://avatars.mds.yandex.net/get-mpic/5175047/img_id2793279501961861687.jpeg/orig|| https://avatars.mds.yandex.net/get-mpic/5191276/img_id2263120308885908129.jpeg/orig</t>
  </si>
  <si>
    <t>https://avatars.mds.yandex.net/get-mpic/4529531/img_id5324101420314182051.jpeg/orig|| https://avatars.mds.yandex.net/get-mpic/5287649/img_id4336884262077606000.jpeg/orig|| https://avatars.mds.yandex.net/get-mpic/5232043/img_id4718961752803701607.jpeg/orig|| https://avatars.mds.yandex.net/get-mpic/5365919/img_id7985316354056849560.jpeg/orig|| https://avatars.mds.yandex.net/get-mpic/5259100/img_id4847896877421314241.jpeg/orig</t>
  </si>
  <si>
    <t>https://avatars.mds.yandex.net/get-mpic/4529750/img_id132130662183059944.jpeg/orig|| https://avatars.mds.yandex.net/get-mpic/5251502/img_id946427006015636463.jpeg/orig|| https://avatars.mds.yandex.net/get-mpic/5290046/img_id546713896697477223.jpeg/orig|| https://avatars.mds.yandex.net/get-mpic/4490717/img_id907752843660583670.jpeg/orig</t>
  </si>
  <si>
    <t>https://avatars.mds.yandex.net/get-mpic/5239537/img_id5429385739837640776.jpeg/orig|| https://avatars.mds.yandex.net/get-mpic/5345452/img_id8920764362004058287.jpeg/orig|| https://avatars.mds.yandex.net/get-mpic/5146425/img_id7433212811645330111.jpeg/orig|| https://avatars.mds.yandex.net/get-mpic/5221826/img_id6724187807660555436.jpeg/orig</t>
  </si>
  <si>
    <t>https://avatars.mds.yandex.net/get-mpic/5347250/img_id5815727241375871237.jpeg/orig|| https://avatars.mds.yandex.net/get-mpic/5207288/img_id4445017962892887149.jpeg/orig|| https://avatars.mds.yandex.net/get-mpic/5221865/img_id9212501043494004957.jpeg/orig|| https://avatars.mds.yandex.net/get-mpic/5129282/img_id1027406248857948640.jpeg/orig|| https://avatars.mds.yandex.net/get-mpic/5335973/img_id1624423934732568928.jpeg/orig</t>
  </si>
  <si>
    <t>https://avatars.mds.yandex.net/get-mpic/5281967/img_id7210145917106000383.jpeg/orig|| https://avatars.mds.yandex.net/get-mpic/5232651/img_id6824755254937070474.jpeg/orig</t>
  </si>
  <si>
    <t>https://avatars.mds.yandex.net/get-mpic/5219306/img_id2421536723114414892.jpeg/orig</t>
  </si>
  <si>
    <t>https://avatars.mds.yandex.net/get-mpic/5350118/img_id3893861026618721612.jpeg/orig</t>
  </si>
  <si>
    <t>https://avatars.mds.yandex.net/get-mpic/5297750/img_id832833285534679792.jpeg/orig|| https://avatars.mds.yandex.net/get-mpic/5173149/img_id6779718066345205703.jpeg/orig</t>
  </si>
  <si>
    <t>https://avatars.mds.yandex.net/get-mpic/5232651/img_id6156965063254761866.png/orig|| https://avatars.mds.yandex.net/get-mpic/5279750/img_id4507711299911544032.png/orig|| https://avatars.mds.yandex.net/get-mpic/5312584/img_id6159372777987300001.png/orig|| https://avatars.mds.yandex.net/get-mpic/5232956/img_id6494926004314381315.jpeg/orig</t>
  </si>
  <si>
    <t>https://avatars.mds.yandex.net/get-mpic/5344732/img_id4416475650828767911.jpeg/orig|| https://avatars.mds.yandex.net/get-mpic/4267432/img_id7089270454156768920.jpeg/orig|| https://avatars.mds.yandex.net/get-mpic/5129282/img_id9014757961075681741.jpeg/orig|| https://avatars.mds.yandex.net/get-mpic/5284145/img_id8536747150240886470.jpeg/orig|| https://avatars.mds.yandex.net/get-mpic/5222340/img_id5774130553033229936.jpeg/orig|| https://avatars.mds.yandex.net/get-mpic/5426148/img_id6823149080087144420.jpeg/orig|| https://avatars.mds.yandex.net/get-mpic/5167413/img_id3505508846971483858.jpeg/orig</t>
  </si>
  <si>
    <t>https://avatars.mds.yandex.net/get-mpic/3861966/img_id3167773599021710866.jpeg/orig|| https://avatars.mds.yandex.net/get-mpic/5252277/img_id7937512583425724745.jpeg/orig|| https://avatars.mds.yandex.net/get-mpic/5312993/img_id6112953417501990085.jpeg/orig|| https://avatars.mds.yandex.net/get-mpic/4501142/img_id3143922707958451069.jpeg/orig|| https://avatars.mds.yandex.net/get-mpic/5221807/img_id188489309371250674.jpeg/orig</t>
  </si>
  <si>
    <t>https://avatars.mds.yandex.net/get-mpic/5219318/img_id6008657329550662463.jpeg/orig</t>
  </si>
  <si>
    <t>https://avatars.mds.yandex.net/get-mpic/3980374/img_id6242209200748215386.jpeg/orig</t>
  </si>
  <si>
    <t>https://avatars.mds.yandex.net/get-mpic/5231591/img_id5797438519960763212.jpeg/orig</t>
  </si>
  <si>
    <t>https://avatars.mds.yandex.net/get-mpic/4880410/img_id113723781472309993.jpeg/orig|| https://avatars.mds.yandex.net/get-mpic/5231768/img_id8751551382750244668.jpeg/orig</t>
  </si>
  <si>
    <t>https://avatars.mds.yandex.net/get-mpic/5247291/img_id3618595598023328663.jpeg/orig</t>
  </si>
  <si>
    <t>https://avatars.mds.yandex.net/get-mpic/5226176/img_id136593928118657416.jpeg/orig|| https://avatars.mds.yandex.net/get-mpic/4902598/img_id3029080423987135240.jpeg/orig</t>
  </si>
  <si>
    <t>https://avatars.mds.yandex.net/get-mpic/5251330/img_id914902872188745262.jpeg/orig|| https://avatars.mds.yandex.net/get-mpic/5232583/img_id1358957232416486383.jpeg/orig</t>
  </si>
  <si>
    <t>https://avatars.mds.yandex.net/get-mpic/5334770/img_id6504573319858277906.jpeg/orig</t>
  </si>
  <si>
    <t>https://avatars.mds.yandex.net/get-mpic/5221935/img_id7486952198130405846.png/orig</t>
  </si>
  <si>
    <t>https://avatars.mds.yandex.net/get-mpic/4581218/img_id3355304470296201109.jpeg/orig</t>
  </si>
  <si>
    <t>https://avatars.mds.yandex.net/get-mpic/4818396/img_id8357177857583110091.jpeg/orig|| https://avatars.mds.yandex.net/get-mpic/5222546/img_id8036686688221846706.jpeg/orig</t>
  </si>
  <si>
    <t>https://avatars.mds.yandex.net/get-mpic/5220722/img_id2631432393009735854.jpeg/orig</t>
  </si>
  <si>
    <t>https://avatars.mds.yandex.net/get-mpic/5289362/img_id7651221584071662349.png/orig</t>
  </si>
  <si>
    <t>https://avatars.mds.yandex.net/get-mpic/5288039/img_id3496628341707196084.jpeg/orig|| https://avatars.mds.yandex.net/get-mpic/5351166/img_id1874557177670075994.jpeg/orig|| https://avatars.mds.yandex.net/get-mpic/5288539/img_id4512724614388455544.jpeg/orig</t>
  </si>
  <si>
    <t>https://avatars.mds.yandex.net/get-mpic/5269959/img_id8250232421013352198.jpeg/orig|| https://avatars.mds.yandex.net/get-mpic/4881627/img_id5664680616258194961.jpeg/orig|| https://avatars.mds.yandex.net/get-mpic/5227903/img_id2921536832126127159.jpeg/orig</t>
  </si>
  <si>
    <t>https://avatars.mds.yandex.net/get-mpic/5255164/img_id774511363134083467.jpeg/orig</t>
  </si>
  <si>
    <t>https://avatars.mds.yandex.net/get-mpic/4884224/img_id7660075302790606592.jpeg/orig|| https://avatars.mds.yandex.net/get-mpic/5418200/img_id918389252193842903.jpeg/orig|| https://avatars.mds.yandex.net/get-mpic/5226176/img_id1522150846003791597.jpeg/orig|| https://avatars.mds.yandex.net/get-mpic/4482270/img_id5948877226870737848.jpeg/orig</t>
  </si>
  <si>
    <t>https://avatars.mds.yandex.net/get-mpic/5288893/img_id1948667524719578083.jpeg/orig</t>
  </si>
  <si>
    <t>https://avatars.mds.yandex.net/get-mpic/5254781/img_id392425088218014455.jpeg/orig</t>
  </si>
  <si>
    <t>https://avatars.mds.yandex.net/get-mpic/5288893/img_id6232753574075723981.jpeg/orig</t>
  </si>
  <si>
    <t>https://avatars.mds.yandex.net/get-mpic/5216453/img_id1747421641512741749.jpeg/orig</t>
  </si>
  <si>
    <t>https://avatars.mds.yandex.net/get-mpic/5235242/img_id5354074461082719384.jpeg/orig</t>
  </si>
  <si>
    <t>https://avatars.mds.yandex.net/get-mpic/5228682/img_id3052501649611816993.jpeg/orig</t>
  </si>
  <si>
    <t>https://avatars.mds.yandex.net/get-mpic/5221935/img_id6643293540638941471.jpeg/orig</t>
  </si>
  <si>
    <t>https://avatars.mds.yandex.net/get-mpic/5312584/img_id4608848630744879834.jpeg/orig|| https://avatars.mds.yandex.net/get-mpic/5233785/img_id1314178770689098539.jpeg/orig</t>
  </si>
  <si>
    <t>https://avatars.mds.yandex.net/get-mpic/5221857/img_id6154844731233614499.jpeg/orig|| https://avatars.mds.yandex.net/get-mpic/5228105/img_id3709007422491587866.jpeg/orig|| https://avatars.mds.yandex.net/get-mpic/5032583/img_id5642538920944066146.jpeg/orig|| https://avatars.mds.yandex.net/get-mpic/4079169/img_id5796318473795975033.jpeg/orig|| https://avatars.mds.yandex.net/get-mpic/5209746/img_id1100921446501626755.jpeg/orig</t>
  </si>
  <si>
    <t>https://avatars.mds.yandex.net/get-mpic/5313128/img_id8661960362133735956.jpeg/orig|| https://avatars.mds.yandex.net/get-mpic/5219690/img_id4407929657442546604.jpeg/orig|| https://avatars.mds.yandex.net/get-mpic/5316009/img_id2245231905201500225.jpeg/orig</t>
  </si>
  <si>
    <t>https://avatars.mds.yandex.net/get-mpic/5235295/img_id1260500103281788398.jpeg/orig</t>
  </si>
  <si>
    <t>https://avatars.mds.yandex.net/get-mpic/5227339/img_id5616374984125260209.jpeg/orig</t>
  </si>
  <si>
    <t>https://avatars.mds.yandex.net/get-mpic/4809526/img_id6438462560487005526.jpeg/orig</t>
  </si>
  <si>
    <t>https://avatars.mds.yandex.net/get-mpic/5247291/img_id5809446468766969084.jpeg/orig|| https://avatars.mds.yandex.net/get-mpic/5232651/img_id2633125748935622418.jpeg/orig|| https://avatars.mds.yandex.net/get-mpic/5307186/img_id1072300394241059206.jpeg/orig|| https://avatars.mds.yandex.net/get-mpic/5241173/img_id5179942906691970462.jpeg/orig|| https://avatars.mds.yandex.net/get-mpic/4571152/img_id7140465359601498304.jpeg/orig|| https://avatars.mds.yandex.net/get-mpic/5251330/img_id1422747061282214318.jpeg/orig|| https://avatars.mds.yandex.net/get-mpic/4957996/img_id4381264840145538399.jpeg/orig|| https://avatars.mds.yandex.net/get-mpic/5345452/img_id3730748068932087065.jpeg/orig</t>
  </si>
  <si>
    <t>https://avatars.mds.yandex.net/get-mpic/5233098/img_id5204958614696041384.png/orig</t>
  </si>
  <si>
    <t>https://avatars.mds.yandex.net/get-mpic/3861966/img_id7974108672115375200.jpeg/orig</t>
  </si>
  <si>
    <t>https://avatars.mds.yandex.net/get-mpic/5347250/img_id417336201604366714.jpeg/orig</t>
  </si>
  <si>
    <t>https://avatars.mds.yandex.net/get-mpic/5221216/img_id3592006240908825180.jpeg/orig|| https://avatars.mds.yandex.net/get-mpic/5219030/img_id7965380443118191544.jpeg/orig</t>
  </si>
  <si>
    <t>https://avatars.mds.yandex.net/get-mpic/5228636/img_id2827208277299962348.jpeg/orig|| https://avatars.mds.yandex.net/get-mpic/5243677/img_id566429020643212718.jpeg/orig|| https://avatars.mds.yandex.net/get-mpic/5207288/img_id2598164354553210367.jpeg/orig|| https://avatars.mds.yandex.net/get-mpic/4413406/img_id7733665946669771232.jpeg/orig|| https://avatars.mds.yandex.net/get-mpic/5163819/img_id8245181851880928729.jpeg/orig</t>
  </si>
  <si>
    <t>https://avatars.mds.yandex.net/get-mpic/5345452/img_id4692309172142945664.jpeg/orig</t>
  </si>
  <si>
    <t>https://avatars.mds.yandex.net/get-mpic/5220932/img_id3614353607899127423.jpeg/orig</t>
  </si>
  <si>
    <t>https://avatars.mds.yandex.net/get-mpic/5289692/img_id829611111563170761.jpeg/orig</t>
  </si>
  <si>
    <t>https://avatars.mds.yandex.net/get-mpic/5425309/img_id7355084557670782252.jpeg/orig</t>
  </si>
  <si>
    <t>https://avatars.mds.yandex.net/get-mpic/4519356/img_id2657147068795396749.png/orig</t>
  </si>
  <si>
    <t>https://avatars.mds.yandex.net/get-mpic/5219318/img_id1782535166507248345.jpeg/orig</t>
  </si>
  <si>
    <t>https://avatars.mds.yandex.net/get-mpic/5272711/img_id797764097844086505.jpeg/orig|| https://avatars.mds.yandex.net/get-mpic/5215227/img_id3602626230945524453.jpeg/orig</t>
  </si>
  <si>
    <t>https://avatars.mds.yandex.net/get-mpic/5219690/img_id4359918119492693404.jpeg/orig|| https://avatars.mds.yandex.net/get-mpic/5221826/img_id2599339770172309043.jpeg/orig|| https://avatars.mds.yandex.net/get-mpic/5289362/img_id6003778402349887292.jpeg/orig|| https://avatars.mds.yandex.net/get-mpic/5313128/img_id7996086359837161252.jpeg/orig|| https://avatars.mds.yandex.net/get-mpic/5235397/img_id1130247681846265522.jpeg/orig|| https://avatars.mds.yandex.net/get-mpic/5347250/img_id1342011725744185318.jpeg/orig|| https://avatars.mds.yandex.net/get-mpic/5257660/img_id4985196146242166575.jpeg/orig|| https://avatars.mds.yandex.net/get-mpic/5235334/img_id4778799568065923235.jpeg/orig</t>
  </si>
  <si>
    <t>https://avatars.mds.yandex.net/get-mpic/5281967/img_id4427930454239913056.jpeg/orig|| https://avatars.mds.yandex.net/get-mpic/5131700/img_id6144452230431948069.jpeg/orig|| https://avatars.mds.yandex.net/get-mpic/5234026/img_id1678833088004549176.jpeg/orig|| https://avatars.mds.yandex.net/get-mpic/5222340/img_id7801250267432038491.jpeg/orig|| https://avatars.mds.yandex.net/get-mpic/5234219/img_id1145020873390413699.jpeg/orig|| https://avatars.mds.yandex.net/get-mpic/5240013/img_id7735450112111045188.jpeg/orig</t>
  </si>
  <si>
    <t>https://avatars.mds.yandex.net/get-mpic/5221826/img_id737745368566235964.jpeg/orig</t>
  </si>
  <si>
    <t>https://avatars.mds.yandex.net/get-mpic/5221807/img_id6060724539900860460.jpeg/orig|| https://avatars.mds.yandex.net/get-mpic/4575382/img_id6964346307543389496.jpeg/orig</t>
  </si>
  <si>
    <t>https://avatars.mds.yandex.net/get-mpic/5272711/img_id3961387652607050015.jpeg/orig</t>
  </si>
  <si>
    <t>https://avatars.mds.yandex.net/get-mpic/5216453/img_id3565537225013866261.jpeg/orig</t>
  </si>
  <si>
    <t>https://avatars.mds.yandex.net/get-mpic/5209894/img_id6647344255218970230.jpeg/orig</t>
  </si>
  <si>
    <t>https://avatars.mds.yandex.net/get-mpic/5319486/img_id2326048464929642301.jpeg/orig|| https://avatars.mds.yandex.net/get-mpic/5206920/img_id8186952502277860015.jpeg/orig|| https://avatars.mds.yandex.net/get-mpic/5307186/img_id2981562328045548568.jpeg/orig</t>
  </si>
  <si>
    <t>https://avatars.mds.yandex.net/get-mpic/5289292/img_id4040525095310678551.jpeg/orig</t>
  </si>
  <si>
    <t>https://avatars.mds.yandex.net/get-mpic/5221929/img_id1749198772172367042.jpeg/orig|| https://avatars.mds.yandex.net/get-mpic/5297750/img_id4015587001269338681.jpeg/orig|| https://avatars.mds.yandex.net/get-mpic/5318100/img_id1946430212980052062.jpeg/orig|| https://avatars.mds.yandex.net/get-mpic/5221807/img_id6857851998479810958.jpeg/orig</t>
  </si>
  <si>
    <t>https://avatars.mds.yandex.net/get-mpic/5258494/img_id170539937280305974.png/orig</t>
  </si>
  <si>
    <t>https://avatars.mds.yandex.net/get-mpic/5334770/img_id3648846735971008283.jpeg/orig</t>
  </si>
  <si>
    <t>https://avatars.mds.yandex.net/get-mpic/5236108/img_id901052563532229166.jpeg/orig|| https://avatars.mds.yandex.net/get-mpic/4880410/img_id9040094199106966827.jpeg/orig|| https://avatars.mds.yandex.net/get-mpic/5222586/img_id3580131149478312577.jpeg/orig|| https://avatars.mds.yandex.net/get-mpic/5210379/img_id4034061647030348531.jpeg/orig</t>
  </si>
  <si>
    <t>https://avatars.mds.yandex.net/get-mpic/5233785/img_id4909128941347260101.jpeg/orig</t>
  </si>
  <si>
    <t>https://avatars.mds.yandex.net/get-mpic/5232956/img_id2979571472996706293.jpeg/orig</t>
  </si>
  <si>
    <t>https://avatars.mds.yandex.net/get-mpic/5233785/img_id7442403270999468660.jpeg/orig|| https://avatars.mds.yandex.net/get-mpic/5146425/img_id6110775103163722029.jpeg/orig|| https://avatars.mds.yandex.net/get-mpic/5219690/img_id7017856366981530182.jpeg/orig|| https://avatars.mds.yandex.net/get-mpic/5131700/img_id7713510430585965318.jpeg/orig</t>
  </si>
  <si>
    <t>https://avatars.mds.yandex.net/get-mpic/5236204/img_id2308898181965566049.jpeg/orig</t>
  </si>
  <si>
    <t>https://avatars.mds.yandex.net/get-mpic/5319158/img_id2717260850007684519.jpeg/orig</t>
  </si>
  <si>
    <t>https://avatars.mds.yandex.net/get-mpic/5243609/img_id7203759778886272650.jpeg/orig|| https://avatars.mds.yandex.net/get-mpic/5286714/img_id4978976128579187399.jpeg/orig|| https://avatars.mds.yandex.net/get-mpic/5219318/img_id788295317709279163.jpeg/orig|| https://avatars.mds.yandex.net/get-mpic/5219690/img_id4159862059483753119.jpeg/orig|| https://avatars.mds.yandex.net/get-mpic/5221826/img_id4400202645376508442.jpeg/orig</t>
  </si>
  <si>
    <t>https://avatars.mds.yandex.net/get-mpic/5347250/img_id2965146459871265755.jpeg/orig</t>
  </si>
  <si>
    <t>https://avatars.mds.yandex.net/get-mpic/5145248/img_id2239745917830672611.jpeg/orig</t>
  </si>
  <si>
    <t>https://avatars.mds.yandex.net/get-mpic/5245452/img_id2842850332833910673.png/orig</t>
  </si>
  <si>
    <t>https://avatars.mds.yandex.net/get-mpic/5233785/img_id385618488894765728.png/orig|| https://avatars.mds.yandex.net/get-mpic/5256693/img_id2764838289256414496.png/orig|| https://avatars.mds.yandex.net/get-mpic/5146425/img_id8846681102207450714.png/orig|| https://avatars.mds.yandex.net/get-mpic/5286714/img_id4168632893185712771.png/orig|| https://avatars.mds.yandex.net/get-mpic/5233785/img_id3872134465929261072.png/orig|| https://avatars.mds.yandex.net/get-mpic/5307434/img_id4446685542786358114.png/orig|| https://avatars.mds.yandex.net/get-mpic/5287705/img_id2589651809978860339.png/orig|| https://avatars.mds.yandex.net/get-mpic/5222613/img_id6671709869661402199.png/orig</t>
  </si>
  <si>
    <t>https://avatars.mds.yandex.net/get-mpic/5257660/img_id6893848203028799203.jpeg/orig</t>
  </si>
  <si>
    <t>https://avatars.mds.yandex.net/get-mpic/5321517/img_id8337020715494827210.jpeg/orig</t>
  </si>
  <si>
    <t>https://avatars.mds.yandex.net/get-mpic/5220415/img_id4467858128139474610.jpeg/orig</t>
  </si>
  <si>
    <t>https://avatars.mds.yandex.net/get-mpic/5209134/img_id135717625291047946.jpeg/orig</t>
  </si>
  <si>
    <t>https://avatars.mds.yandex.net/get-mpic/4055794/img_id5041243345008609538.jpeg/orig</t>
  </si>
  <si>
    <t>https://avatars.mds.yandex.net/get-mpic/4575382/img_id6967077283417665551.jpeg/orig</t>
  </si>
  <si>
    <t>https://avatars.mds.yandex.net/get-mpic/5145248/img_id2503887977673717062.jpeg/orig</t>
  </si>
  <si>
    <t>https://avatars.mds.yandex.net/get-mpic/5231953/img_id8694146204142981451.jpeg/orig</t>
  </si>
  <si>
    <t>https://avatars.mds.yandex.net/get-mpic/5221807/img_id2130438176113287875.jpeg/orig</t>
  </si>
  <si>
    <t>https://avatars.mds.yandex.net/get-mpic/4867510/img_id5227205414298061543.jpeg/orig</t>
  </si>
  <si>
    <t>https://avatars.mds.yandex.net/get-mpic/5227339/img_id2502172730573827010.jpeg/orig</t>
  </si>
  <si>
    <t>https://avatars.mds.yandex.net/get-mpic/5363546/img_id5397753057248931508.jpeg/orig</t>
  </si>
  <si>
    <t>https://avatars.mds.yandex.net/get-mpic/5219690/img_id5564258062845916848.jpeg/orig|| https://avatars.mds.yandex.net/get-mpic/5255532/img_id8530110062787830863.jpeg/orig|| https://avatars.mds.yandex.net/get-mpic/4079169/img_id2474585445272867471.jpeg/orig|| https://avatars.mds.yandex.net/get-mpic/4863739/img_id5735737372185053347.jpeg/orig|| https://avatars.mds.yandex.net/get-mpic/4120716/img_id284605261695264312.jpeg/orig|| https://avatars.mds.yandex.net/get-mpic/5287649/img_id9104870802556821311.jpeg/orig</t>
  </si>
  <si>
    <t>https://avatars.mds.yandex.net/get-mpic/5215925/img_id3024840549465755374.jpeg/orig|| https://avatars.mds.yandex.net/get-mpic/5131700/img_id76805362562800886.jpeg/orig|| https://avatars.mds.yandex.net/get-mpic/5245500/img_id4339578088547402181.jpeg/orig|| https://avatars.mds.yandex.net/get-mpic/4866035/img_id839319905064081610.jpeg/orig|| https://avatars.mds.yandex.net/get-mpic/5288039/img_id8477471387521507841.jpeg/orig|| https://avatars.mds.yandex.net/get-mpic/5243791/img_id5263018463280706893.jpeg/orig|| https://avatars.mds.yandex.net/get-mpic/5235242/img_id8675466032900434224.jpeg/orig|| https://avatars.mds.yandex.net/get-mpic/5209746/img_id7257236745846354280.jpeg/orig</t>
  </si>
  <si>
    <t>https://avatars.mds.yandex.net/get-mpic/4867510/img_id1554149844119850711.jpeg/orig|| https://avatars.mds.yandex.net/get-mpic/4516625/img_id976803150365557654.jpeg/orig|| https://avatars.mds.yandex.net/get-mpic/5221857/img_id4376529446990514952.jpeg/orig|| https://avatars.mds.yandex.net/get-mpic/5268639/img_id4133478579142303173.jpeg/orig|| https://avatars.mds.yandex.net/get-mpic/5332113/img_id2876025379379036241.jpeg/orig|| https://avatars.mds.yandex.net/get-mpic/5228636/img_id2684495305204000622.jpeg/orig|| https://avatars.mds.yandex.net/get-mpic/5238586/img_id3529550292996352250.jpeg/orig|| https://avatars.mds.yandex.net/get-mpic/4937117/img_id4738516981745489084.jpeg/orig|| https://avatars.mds.yandex.net/get-mpic/5231953/img_id6109246355995677767.jpeg/orig</t>
  </si>
  <si>
    <t>https://avatars.mds.yandex.net/get-mpic/5236885/img_id110375375750586478.jpeg/orig</t>
  </si>
  <si>
    <t>https://avatars.mds.yandex.net/get-mpic/4592225/img_id8970904809361783115.jpeg/orig</t>
  </si>
  <si>
    <t>https://avatars.mds.yandex.net/get-mpic/4529750/img_id6724293384903822125.jpeg/orig</t>
  </si>
  <si>
    <t>https://avatars.mds.yandex.net/get-mpic/5347250/img_id410241377317763600.jpeg/orig|| https://avatars.mds.yandex.net/get-mpic/5245500/img_id493183528400161203.jpeg/orig|| https://avatars.mds.yandex.net/get-mpic/5240148/img_id673171148180434453.jpeg/orig|| https://avatars.mds.yandex.net/get-mpic/5229883/img_id603277771190902857.jpeg/orig|| https://avatars.mds.yandex.net/get-mpic/5146425/img_id1244709581891869566.jpeg/orig|| https://avatars.mds.yandex.net/get-mpic/5257660/img_id1133960448059318467.jpeg/orig|| https://avatars.mds.yandex.net/get-mpic/5242010/img_id7612501831841497470.jpeg/orig|| https://avatars.mds.yandex.net/get-mpic/5425309/img_id3414472529377922624.jpeg/orig|| https://avatars.mds.yandex.net/get-mpic/5243677/img_id4028219082600307799.jpeg/orig</t>
  </si>
  <si>
    <t>https://avatars.mds.yandex.net/get-mpic/5234463/img_id8218934882367326611.jpeg/orig|| https://avatars.mds.yandex.net/get-mpic/5231953/img_id1167471144588556471.jpeg/orig|| https://avatars.mds.yandex.net/get-mpic/5425309/img_id6103904266188561316.jpeg/orig|| https://avatars.mds.yandex.net/get-mpic/5259100/img_id9202728221749866535.jpeg/orig|| https://avatars.mds.yandex.net/get-mpic/5418200/img_id5117769473572953569.jpeg/orig|| https://avatars.mds.yandex.net/get-mpic/5236885/img_id7927040152708657708.jpeg/orig|| https://avatars.mds.yandex.net/get-mpic/5238231/img_id6073111552006080685.jpeg/orig|| https://avatars.mds.yandex.net/get-mpic/5221216/img_id300142123056953403.jpeg/orig|| https://avatars.mds.yandex.net/get-mpic/5251330/img_id1597697883825234807.jpeg/orig|| https://avatars.mds.yandex.net/get-mpic/5246132/img_id4992418538544463702.jpeg/orig</t>
  </si>
  <si>
    <t>https://avatars.mds.yandex.net/get-mpic/4901709/img_id6448352651845890005.png/orig|| https://avatars.mds.yandex.net/get-mpic/4529750/img_id5222345886312760241.jpeg/orig|| https://avatars.mds.yandex.net/get-mpic/5221826/img_id7968462053075661091.jpeg/orig</t>
  </si>
  <si>
    <t>https://avatars.mds.yandex.net/get-mpic/5287649/img_id7928897868925561002.jpeg/orig|| https://avatars.mds.yandex.net/get-mpic/5220508/img_id5081979903904800008.jpeg/orig|| https://avatars.mds.yandex.net/get-mpic/5207395/img_id1794849651660125538.jpeg/orig|| https://avatars.mds.yandex.net/get-mpic/5297750/img_id7309349208877157172.jpeg/orig</t>
  </si>
  <si>
    <t>https://avatars.mds.yandex.net/get-mpic/5209134/img_id3179292672522696561.jpeg/orig|| https://avatars.mds.yandex.net/get-mpic/4575382/img_id3291953271323362956.jpeg/orig</t>
  </si>
  <si>
    <t>https://avatars.mds.yandex.net/get-mpic/5227339/img_id1647824538567635770.jpeg/orig|| https://avatars.mds.yandex.net/get-mpic/5235907/img_id6594633228444076745.jpeg/orig|| https://avatars.mds.yandex.net/get-mpic/5222340/img_id4823464369457802342.jpeg/orig|| https://avatars.mds.yandex.net/get-mpic/5330487/img_id4121321733483453272.jpeg/orig|| https://avatars.mds.yandex.net/get-mpic/5253050/img_id8017057127393333497.jpeg/orig|| https://avatars.mds.yandex.net/get-mpic/5252277/img_id8072197139400805126.jpeg/orig|| https://avatars.mds.yandex.net/get-mpic/5172752/img_id4996231403895456389.jpeg/orig|| https://avatars.mds.yandex.net/get-mpic/4794494/img_id4953529925441117324.jpeg/orig|| https://avatars.mds.yandex.net/get-mpic/5251330/img_id926867087426729796.jpeg/orig</t>
  </si>
  <si>
    <t>https://avatars.mds.yandex.net/get-mpic/5229883/img_id3684770143779473138.jpeg/orig|| https://avatars.mds.yandex.net/get-mpic/4592225/img_id174453945400230523.jpeg/orig|| https://avatars.mds.yandex.net/get-mpic/5251330/img_id586108952817890270.jpeg/orig|| https://avatars.mds.yandex.net/get-mpic/5151028/img_id4919261978083486950.jpeg/orig</t>
  </si>
  <si>
    <t>https://avatars.mds.yandex.net/get-mpic/5254781/img_id8933330664515907757.jpeg/orig|| https://avatars.mds.yandex.net/get-mpic/5272727/img_id3426764568239556789.jpeg/orig|| https://avatars.mds.yandex.net/get-mpic/4581218/img_id2304709087966866123.jpeg/orig|| https://avatars.mds.yandex.net/get-mpic/5242010/img_id1223642657136428493.jpeg/orig|| https://avatars.mds.yandex.net/get-mpic/4012096/img_id4510671628269476101.jpeg/orig</t>
  </si>
  <si>
    <t>https://avatars.mds.yandex.net/get-mpic/5235448/img_id3555556707345087732.jpeg/orig|| https://avatars.mds.yandex.net/get-mpic/5216721/img_id408416824787589321.jpeg/orig</t>
  </si>
  <si>
    <t>https://avatars.mds.yandex.net/get-mpic/5129282/img_id7724451715356150335.png/orig|| https://avatars.mds.yandex.net/get-mpic/5146425/img_id1686348621776631078.jpeg/orig|| https://avatars.mds.yandex.net/get-mpic/5221826/img_id9120217220074185868.jpeg/orig|| https://avatars.mds.yandex.net/get-mpic/5279470/img_id4671163452434512270.jpeg/orig</t>
  </si>
  <si>
    <t>https://avatars.mds.yandex.net/get-mpic/4055794/img_id464253478849889269.jpeg/orig</t>
  </si>
  <si>
    <t>https://avatars.mds.yandex.net/get-mpic/5280162/img_id7162748302237369832.jpeg/orig|| https://avatars.mds.yandex.net/get-mpic/4904013/img_id1366725843860603892.jpeg/orig|| https://avatars.mds.yandex.net/get-mpic/5283489/img_id2630239112808617962.jpeg/orig|| https://avatars.mds.yandex.net/get-mpic/5210335/img_id5848317227978415002.jpeg/orig|| https://avatars.mds.yandex.net/get-mpic/5191276/img_id8530784330357985903.jpeg/orig</t>
  </si>
  <si>
    <t>https://avatars.mds.yandex.net/get-mpic/5235907/img_id1529108578442463087.jpeg/orig|| https://avatars.mds.yandex.net/get-mpic/5216453/img_id7155849326382608758.jpeg/orig|| https://avatars.mds.yandex.net/get-mpic/5231998/img_id8199178289436501186.jpeg/orig|| https://avatars.mds.yandex.net/get-mpic/5210379/img_id4901447574227171915.jpeg/orig</t>
  </si>
  <si>
    <t>https://avatars.mds.yandex.net/get-mpic/5365919/img_id3164865431870901604.jpeg/orig</t>
  </si>
  <si>
    <t>https://avatars.mds.yandex.net/get-mpic/5221251/img_id7391175815851781992.jpeg/orig|| https://avatars.mds.yandex.net/get-mpic/5288893/img_id5873084786002878673.jpeg/orig|| https://avatars.mds.yandex.net/get-mpic/5319486/img_id4761628556933493302.jpeg/orig</t>
  </si>
  <si>
    <t>https://avatars.mds.yandex.net/get-mpic/5235397/img_id6085299519479706611.jpeg/orig</t>
  </si>
  <si>
    <t>https://avatars.mds.yandex.net/get-mpic/5254153/img_id8763195893518799680.jpeg/orig</t>
  </si>
  <si>
    <t>https://avatars.mds.yandex.net/get-mpic/4818396/img_id4056538121610229811.png/orig</t>
  </si>
  <si>
    <t>https://avatars.mds.yandex.net/get-mpic/4880410/img_id3986594957312942142.png/orig</t>
  </si>
  <si>
    <t>https://avatars.mds.yandex.net/get-mpic/5296089/img_id1103131859110246760.jpeg/orig</t>
  </si>
  <si>
    <t>https://avatars.mds.yandex.net/get-mpic/5210335/img_id6623246807898175247.png/orig</t>
  </si>
  <si>
    <t>https://avatars.mds.yandex.net/get-mpic/4428744/img_id3034496121120109088.jpeg/orig|| https://avatars.mds.yandex.net/get-mpic/5235967/img_id1971650403059307963.jpeg/orig|| https://avatars.mds.yandex.net/get-mpic/5252116/img_id1817732071290325706.jpeg/orig|| https://avatars.mds.yandex.net/get-mpic/5376414/img_id7190389010194879047.jpeg/orig|| https://avatars.mds.yandex.net/get-mpic/5233098/img_id8805955182033470095.jpeg/orig</t>
  </si>
  <si>
    <t>https://avatars.mds.yandex.net/get-mpic/5363625/img_id9181287801772752073.jpeg/orig</t>
  </si>
  <si>
    <t>https://avatars.mds.yandex.net/get-mpic/5129282/img_id6483753647973093109.jpeg/orig</t>
  </si>
  <si>
    <t>https://avatars.mds.yandex.net/get-mpic/5234495/img_id8900912999753327909.jpeg/orig|| https://avatars.mds.yandex.net/get-mpic/5312584/img_id6837417623895596679.jpeg/orig|| https://avatars.mds.yandex.net/get-mpic/5207288/img_id9004597019048208630.jpeg/orig|| https://avatars.mds.yandex.net/get-mpic/4079169/img_id2821648465729316857.jpeg/orig|| https://avatars.mds.yandex.net/get-mpic/5229883/img_id7669484889440527008.jpeg/orig</t>
  </si>
  <si>
    <t>https://avatars.mds.yandex.net/get-mpic/4120716/img_id6092647046884701330.jpeg/orig</t>
  </si>
  <si>
    <t>https://avatars.mds.yandex.net/get-mpic/4413406/img_id3414962042526457810.png/orig</t>
  </si>
  <si>
    <t>https://avatars.mds.yandex.net/get-mpic/5241173/img_id6719019756776584966.png/orig|| https://avatars.mds.yandex.net/get-mpic/5236733/img_id4832102308465992775.jpeg/orig|| https://avatars.mds.yandex.net/get-mpic/5228636/img_id2863132042087686354.jpeg/orig</t>
  </si>
  <si>
    <t>https://avatars.mds.yandex.net/get-mpic/5251330/img_id4989262354620036244.png/orig</t>
  </si>
  <si>
    <t>https://avatars.mds.yandex.net/get-mpic/5303294/img_id7882845400513655128.jpeg/orig|| https://avatars.mds.yandex.net/get-mpic/5235182/img_id1922785498222257892.jpeg/orig|| https://avatars.mds.yandex.net/get-mpic/5146425/img_id1037859082798246387.jpeg/orig|| https://avatars.mds.yandex.net/get-mpic/5220693/img_id7056764356412968014.jpeg/orig|| https://avatars.mds.yandex.net/get-mpic/5245500/img_id3304479379394833103.jpeg/orig|| https://avatars.mds.yandex.net/get-mpic/5207288/img_id3182398241563021186.jpeg/orig</t>
  </si>
  <si>
    <t>https://avatars.mds.yandex.net/get-mpic/5234463/img_id4223374924297794444.jpeg/orig</t>
  </si>
  <si>
    <t>https://avatars.mds.yandex.net/get-mpic/5311850/img_id1309344941307191657.jpeg/orig</t>
  </si>
  <si>
    <t>https://avatars.mds.yandex.net/get-mpic/5346238/img_id4526644779583936942.jpeg/orig</t>
  </si>
  <si>
    <t>https://avatars.mds.yandex.net/get-mpic/5239537/img_id150726597880054458.jpeg/orig</t>
  </si>
  <si>
    <t>https://avatars.mds.yandex.net/get-mpic/5334818/img_id4371709108040291796.jpeg/orig</t>
  </si>
  <si>
    <t>https://avatars.mds.yandex.net/get-mpic/4614963/img_id8817848426715443383.jpeg/orig|| https://avatars.mds.yandex.net/get-mpic/5221807/img_id7460865015410277097.jpeg/orig|| https://avatars.mds.yandex.net/get-mpic/5235182/img_id2390369133850849902.jpeg/orig</t>
  </si>
  <si>
    <t>https://avatars.mds.yandex.net/get-mpic/5268639/img_id6206677146826297032.jpeg/orig</t>
  </si>
  <si>
    <t>https://avatars.mds.yandex.net/get-mpic/5240148/img_id3872047550612297670.jpeg/orig</t>
  </si>
  <si>
    <t>https://avatars.mds.yandex.net/get-mpic/5245500/img_id1414677200475361940.jpeg/orig</t>
  </si>
  <si>
    <t>https://avatars.mds.yandex.net/get-mpic/5235182/img_id132985346821771690.jpeg/orig</t>
  </si>
  <si>
    <t>https://avatars.mds.yandex.net/get-mpic/5256693/img_id6354728469949804232.jpeg/orig</t>
  </si>
  <si>
    <t>https://avatars.mds.yandex.net/get-mpic/3861966/img_id3870308988104430008.jpeg/orig</t>
  </si>
  <si>
    <t>https://avatars.mds.yandex.net/get-mpic/5254781/img_id3668021889880991763.jpeg/orig</t>
  </si>
  <si>
    <t>https://avatars.mds.yandex.net/get-mpic/4516625/img_id4285912086347660365.jpeg/orig</t>
  </si>
  <si>
    <t>https://avatars.mds.yandex.net/get-mpic/5221935/img_id7924442180834921541.jpeg/orig</t>
  </si>
  <si>
    <t>https://avatars.mds.yandex.net/get-mpic/5232956/img_id4243314499123867116.jpeg/orig</t>
  </si>
  <si>
    <t>https://avatars.mds.yandex.net/get-mpic/5129282/img_id7031120631362954145.jpeg/orig</t>
  </si>
  <si>
    <t>https://avatars.mds.yandex.net/get-mpic/5255532/img_id5329575089816231191.jpeg/orig|| https://avatars.mds.yandex.net/get-mpic/4581218/img_id6298601659565386063.jpeg/orig|| https://avatars.mds.yandex.net/get-mpic/5231953/img_id1636985730811153259.jpeg/orig</t>
  </si>
  <si>
    <t>https://avatars.mds.yandex.net/get-mpic/5304975/img_id5860379988448679497.jpeg/orig</t>
  </si>
  <si>
    <t>https://avatars.mds.yandex.net/get-mpic/5129282/img_id5898381930871839448.jpeg/orig</t>
  </si>
  <si>
    <t>https://avatars.mds.yandex.net/get-mpic/5262552/img_id3706193589683220864.jpeg/orig</t>
  </si>
  <si>
    <t>https://avatars.mds.yandex.net/get-mpic/4516625/img_id319281476602208615.png/orig</t>
  </si>
  <si>
    <t>https://avatars.mds.yandex.net/get-mpic/5240148/img_id587913258283491614.jpeg/orig</t>
  </si>
  <si>
    <t>https://avatars.mds.yandex.net/get-mpic/5283489/img_id6296761655168455881.jpeg/orig</t>
  </si>
  <si>
    <t>https://avatars.mds.yandex.net/get-mpic/5216453/img_id5783024438382331897.jpeg/orig</t>
  </si>
  <si>
    <t>https://avatars.mds.yandex.net/get-mpic/4516625/img_id3637845031162352749.png/orig</t>
  </si>
  <si>
    <t>https://avatars.mds.yandex.net/get-mpic/5219059/img_id7504284768849204651.jpeg/orig|| https://avatars.mds.yandex.net/get-mpic/4923482/img_id223765891531081649.jpeg/orig</t>
  </si>
  <si>
    <t>https://avatars.mds.yandex.net/get-mpic/5289292/img_id4246144305866042904.jpeg/orig|| https://avatars.mds.yandex.net/get-mpic/5221826/img_id6328288685681347571.jpeg/orig|| https://avatars.mds.yandex.net/get-mpic/5231591/img_id5240944670448193088.jpeg/orig|| https://avatars.mds.yandex.net/get-mpic/5131700/img_id2566805226193357169.jpeg/orig|| https://avatars.mds.yandex.net/get-mpic/5221826/img_id1654201032177227670.jpeg/orig|| https://avatars.mds.yandex.net/get-mpic/5241173/img_id97643128020201083.jpeg/orig|| https://avatars.mds.yandex.net/get-mpic/5233785/img_id3472392593462497905.jpeg/orig|| https://avatars.mds.yandex.net/get-mpic/4012096/img_id2414995453685979237.jpeg/orig|| https://avatars.mds.yandex.net/get-mpic/5221251/img_id1158429659026490155.jpeg/orig|| https://avatars.mds.yandex.net/get-mpic/4120716/img_id559611551063113049.jpeg/orig</t>
  </si>
  <si>
    <t>https://avatars.mds.yandex.net/get-mpic/5376959/img_id2638285531406650123.jpeg/orig|| https://avatars.mds.yandex.net/get-mpic/5252617/img_id2642600466591394376.jpeg/orig|| https://avatars.mds.yandex.net/get-mpic/5216453/img_id3888962141080458354.jpeg/orig|| https://avatars.mds.yandex.net/get-mpic/5221857/img_id3445537101955829617.jpeg/orig|| https://avatars.mds.yandex.net/get-mpic/5280669/img_id6142252858976680947.jpeg/orig|| https://avatars.mds.yandex.net/get-mpic/5288893/img_id8831441122470825377.jpeg/orig|| https://avatars.mds.yandex.net/get-mpic/4575382/img_id7751998482908658106.jpeg/orig|| https://avatars.mds.yandex.net/get-mpic/5233785/img_id8536544047178933876.jpeg/orig|| https://avatars.mds.yandex.net/get-mpic/5234026/img_id7704737511834080769.jpeg/orig|| https://avatars.mds.yandex.net/get-mpic/5220693/img_id6558491001668318654.jpeg/orig</t>
  </si>
  <si>
    <t>https://avatars.mds.yandex.net/get-mpic/5151028/img_id662407507972723428.jpeg/orig|| https://avatars.mds.yandex.net/get-mpic/5347250/img_id587267498260584174.jpeg/orig|| https://avatars.mds.yandex.net/get-mpic/5239537/img_id5016198225954090052.jpeg/orig|| https://avatars.mds.yandex.net/get-mpic/5251330/img_id4527958351815972081.jpeg/orig|| https://avatars.mds.yandex.net/get-mpic/5231781/img_id4842816790557460190.jpeg/orig|| https://avatars.mds.yandex.net/get-mpic/4818396/img_id3855583745916510157.jpeg/orig|| https://avatars.mds.yandex.net/get-mpic/5219030/img_id4371622957254762245.jpeg/orig</t>
  </si>
  <si>
    <t>https://avatars.mds.yandex.net/get-mpic/4937511/img_id655352707283085383.jpeg/orig</t>
  </si>
  <si>
    <t>https://avatars.mds.yandex.net/get-mpic/5332179/img_id2332609235522168343.jpeg/orig</t>
  </si>
  <si>
    <t>https://avatars.mds.yandex.net/get-mpic/4957996/img_id1837700231987531802.jpeg/orig</t>
  </si>
  <si>
    <t>https://avatars.mds.yandex.net/get-mpic/5289292/img_id2965405779344256472.jpeg/orig</t>
  </si>
  <si>
    <t>https://avatars.mds.yandex.net/get-mpic/5269959/img_id7119499642041189688.jpeg/orig</t>
  </si>
  <si>
    <t>https://avatars.mds.yandex.net/get-mpic/5316009/img_id859340547962471996.jpeg/orig|| https://avatars.mds.yandex.net/get-mpic/5332113/img_id5680961896845622709.jpeg/orig</t>
  </si>
  <si>
    <t>https://avatars.mds.yandex.net/get-mpic/5269959/img_id6955620552931312478.jpeg/orig|| https://avatars.mds.yandex.net/get-mpic/4794494/img_id429630136835327847.jpeg/orig|| https://avatars.mds.yandex.net/get-mpic/5221946/img_id3220060605554126773.jpeg/orig|| https://avatars.mds.yandex.net/get-mpic/5332179/img_id1135661542881263258.jpeg/orig</t>
  </si>
  <si>
    <t>https://avatars.mds.yandex.net/get-mpic/5251502/img_id6747452999418775700.jpeg/orig</t>
  </si>
  <si>
    <t>https://avatars.mds.yandex.net/get-mpic/5240013/img_id561375480414430830.jpeg/orig</t>
  </si>
  <si>
    <t>https://avatars.mds.yandex.net/get-mpic/5304975/img_id2321482939605132621.jpeg/orig</t>
  </si>
  <si>
    <t>https://avatars.mds.yandex.net/get-mpic/5290046/img_id7852137580493798889.jpeg/orig</t>
  </si>
  <si>
    <t>https://avatars.mds.yandex.net/get-mpic/5234126/img_id3001874917848589217.jpeg/orig</t>
  </si>
  <si>
    <t>https://avatars.mds.yandex.net/get-mpic/5290046/img_id7486694575161715841.jpeg/orig</t>
  </si>
  <si>
    <t>https://avatars.mds.yandex.net/get-mpic/5347250/img_id4566605600501857358.jpeg/orig</t>
  </si>
  <si>
    <t>https://avatars.mds.yandex.net/get-mpic/5351166/img_id6566830749409383455.jpeg/orig|| https://avatars.mds.yandex.net/get-mpic/5318100/img_id5689616755241021928.jpeg/orig</t>
  </si>
  <si>
    <t>https://avatars.mds.yandex.net/get-mpic/5332728/img_id3162236786586312700.jpeg/orig|| https://avatars.mds.yandex.net/get-mpic/5236038/img_id3842787895708970711.jpeg/orig|| https://avatars.mds.yandex.net/get-mpic/5332728/img_id5705421040891353508.jpeg/orig</t>
  </si>
  <si>
    <t>https://avatars.mds.yandex.net/get-mpic/5219318/img_id5210065954108409385.jpeg/orig</t>
  </si>
  <si>
    <t>https://avatars.mds.yandex.net/get-mpic/5376959/img_id2864829331441682445.jpeg/orig|| https://avatars.mds.yandex.net/get-mpic/5252617/img_id6596243714224902621.jpeg/orig|| https://avatars.mds.yandex.net/get-mpic/5236885/img_id7866921922832017338.jpeg/orig|| https://avatars.mds.yandex.net/get-mpic/3612791/img_id615922251407901166.jpeg/orig|| https://avatars.mds.yandex.net/get-mpic/5284155/img_id1983402615796163569.jpeg/orig|| https://avatars.mds.yandex.net/get-mpic/5240148/img_id1946361087525934496.jpeg/orig|| https://avatars.mds.yandex.net/get-mpic/5221935/img_id8148252244020358727.jpeg/orig|| https://avatars.mds.yandex.net/get-mpic/4866035/img_id1844576200360987305.jpeg/orig</t>
  </si>
  <si>
    <t>https://avatars.mds.yandex.net/get-mpic/5257935/img_id514559470433859784.jpeg/orig</t>
  </si>
  <si>
    <t>https://avatars.mds.yandex.net/get-mpic/5319486/img_id1826887410050873297.jpeg/orig</t>
  </si>
  <si>
    <t>https://avatars.mds.yandex.net/get-mpic/5215227/img_id1237476379601093968.jpeg/orig</t>
  </si>
  <si>
    <t>https://avatars.mds.yandex.net/get-mpic/5332728/img_id3162236786586312700.jpeg/orig</t>
  </si>
  <si>
    <t>https://avatars.mds.yandex.net/get-mpic/5221145/img_id4756145110558954262.png/orig</t>
  </si>
  <si>
    <t>https://avatars.mds.yandex.net/get-mpic/3980374/img_id1615836528184972558.jpeg/orig</t>
  </si>
  <si>
    <t>https://avatars.mds.yandex.net/get-mpic/5228636/img_id8749767695287620856.jpeg/orig|| https://avatars.mds.yandex.net/get-mpic/5236885/img_id5092902054210050748.jpeg/orig|| https://avatars.mds.yandex.net/get-mpic/5220508/img_id2631207547789971882.jpeg/orig|| https://avatars.mds.yandex.net/get-mpic/5319158/img_id7648325070293288560.jpeg/orig|| https://avatars.mds.yandex.net/get-mpic/5289692/img_id5291272822347346201.jpeg/orig</t>
  </si>
  <si>
    <t>https://avatars.mds.yandex.net/get-mpic/4973279/img_id8025972122263515670.jpeg/orig|| https://avatars.mds.yandex.net/get-mpic/5323398/img_id4780372740609642171.jpeg/orig|| https://avatars.mds.yandex.net/get-mpic/4267432/img_id1384337156258647544.jpeg/orig</t>
  </si>
  <si>
    <t>https://avatars.mds.yandex.net/get-mpic/4501142/img_id7590424789029364816.jpeg/orig|| https://avatars.mds.yandex.net/get-mpic/5229821/img_id3850552243102883293.jpeg/orig|| https://avatars.mds.yandex.net/get-mpic/5216453/img_id2561509948393255633.jpeg/orig</t>
  </si>
  <si>
    <t>https://avatars.mds.yandex.net/get-mpic/4501142/img_id8100885034754426487.jpeg/orig|| https://avatars.mds.yandex.net/get-mpic/5242361/img_id5169531593034860091.jpeg/orig</t>
  </si>
  <si>
    <t>https://avatars.mds.yandex.net/get-mpic/5023672/img_id6090444733415154663.jpeg/orig|| https://avatars.mds.yandex.net/get-mpic/5251330/img_id6511130041833490158.jpeg/orig|| https://avatars.mds.yandex.net/get-mpic/5321517/img_id5837617999411952586.jpeg/orig|| https://avatars.mds.yandex.net/get-mpic/5297750/img_id9078625164969838580.jpeg/orig</t>
  </si>
  <si>
    <t>https://avatars.mds.yandex.net/get-mpic/5221145/img_id4648463096837113214.jpeg/orig</t>
  </si>
  <si>
    <t>https://avatars.mds.yandex.net/get-mpic/3612791/img_id2507936562852742778.jpeg/orig|| https://avatars.mds.yandex.net/get-mpic/5319486/img_id4250713382344853553.jpeg/orig|| https://avatars.mds.yandex.net/get-mpic/4866035/img_id6198773430163403225.jpeg/orig|| https://avatars.mds.yandex.net/get-mpic/4428744/img_id3392199460853259.jpeg/orig</t>
  </si>
  <si>
    <t>https://avatars.mds.yandex.net/get-mpic/5207395/img_id649001691043522348.jpeg/orig</t>
  </si>
  <si>
    <t>https://avatars.mds.yandex.net/get-mpic/5257660/img_id5575950248534553079.jpeg/orig</t>
  </si>
  <si>
    <t>https://avatars.mds.yandex.net/get-mpic/5288893/img_id8575990496844111056.jpeg/orig</t>
  </si>
  <si>
    <t>https://avatars.mds.yandex.net/get-mpic/5321517/img_id7592499639770762387.jpeg/orig|| https://avatars.mds.yandex.net/get-mpic/5233785/img_id8858326195081897712.jpeg/orig|| https://avatars.mds.yandex.net/get-mpic/5245452/img_id4276702459856047253.jpeg/orig</t>
  </si>
  <si>
    <t>https://avatars.mds.yandex.net/get-mpic/5221004/img_id7706494021732833089.jpeg/orig</t>
  </si>
  <si>
    <t>https://avatars.mds.yandex.net/get-mpic/5330487/img_id5813731034899093861.jpeg/orig|| https://avatars.mds.yandex.net/get-mpic/5332179/img_id6237729234947219201.jpeg/orig|| https://avatars.mds.yandex.net/get-mpic/5312993/img_id1515690401341515728.jpeg/orig|| https://avatars.mds.yandex.net/get-mpic/5215227/img_id552117425135950532.jpeg/orig|| https://avatars.mds.yandex.net/get-mpic/4937511/img_id1030878250811813375.jpeg/orig</t>
  </si>
  <si>
    <t>https://avatars.mds.yandex.net/get-mpic/5242010/img_id3726139604399096929.jpeg/orig|| https://avatars.mds.yandex.net/get-mpic/4904013/img_id6571448205409207534.jpeg/orig|| https://avatars.mds.yandex.net/get-mpic/5289292/img_id8917456434978169781.jpeg/orig|| https://avatars.mds.yandex.net/get-mpic/4501142/img_id3442654299474462138.jpeg/orig|| https://avatars.mds.yandex.net/get-mpic/5289292/img_id1536328534477799539.jpeg/orig</t>
  </si>
  <si>
    <t>https://avatars.mds.yandex.net/get-mpic/5287649/img_id6703592473783122653.jpeg/orig</t>
  </si>
  <si>
    <t>https://avatars.mds.yandex.net/get-mpic/5234495/img_id6589836173926595361.jpeg/orig|| https://avatars.mds.yandex.net/get-mpic/5209746/img_id4137676923353346057.jpeg/orig|| https://avatars.mds.yandex.net/get-mpic/5204767/img_id1087879118596735069.jpeg/orig</t>
  </si>
  <si>
    <t>https://avatars.mds.yandex.net/get-mpic/5227903/img_id923343848073367527.jpeg/orig</t>
  </si>
  <si>
    <t>https://avatars.mds.yandex.net/get-mpic/5236885/img_id5365746594435972097.jpeg/orig</t>
  </si>
  <si>
    <t>https://avatars.mds.yandex.net/get-mpic/5243677/img_id3462465987418994870.jpeg/orig</t>
  </si>
  <si>
    <t>https://avatars.mds.yandex.net/get-mpic/5268639/img_id6849228701905464984.jpeg/orig</t>
  </si>
  <si>
    <t>https://avatars.mds.yandex.net/get-mpic/5220722/img_id2346254811710566437.png/orig|| https://avatars.mds.yandex.net/get-mpic/5272711/img_id7072957263619346428.jpeg/orig|| https://avatars.mds.yandex.net/get-mpic/4519356/img_id2672602772132954249.jpeg/orig</t>
  </si>
  <si>
    <t>https://avatars.mds.yandex.net/get-mpic/5221865/img_id9087645612708371754.jpeg/orig|| https://avatars.mds.yandex.net/get-mpic/5221145/img_id5948205141049009300.jpeg/orig</t>
  </si>
  <si>
    <t>https://avatars.mds.yandex.net/get-mpic/5418200/img_id6330218352574740696.jpeg/orig|| https://avatars.mds.yandex.net/get-mpic/5312993/img_id7759964871279033198.jpeg/orig|| https://avatars.mds.yandex.net/get-mpic/5232956/img_id7501450781880511396.jpeg/orig</t>
  </si>
  <si>
    <t>https://avatars.mds.yandex.net/get-mpic/5222239/img_id5827253422663221728.jpeg/orig</t>
  </si>
  <si>
    <t>https://avatars.mds.yandex.net/get-mpic/5234126/img_id4847964465812195083.jpeg/orig</t>
  </si>
  <si>
    <t>https://avatars.mds.yandex.net/get-mpic/5209746/img_id6464058260784667323.jpeg/orig</t>
  </si>
  <si>
    <t>https://avatars.mds.yandex.net/get-mpic/4881627/img_id2642332892199936938.jpeg/orig</t>
  </si>
  <si>
    <t>https://avatars.mds.yandex.net/get-mpic/5222613/img_id8505503329019407238.jpeg/orig</t>
  </si>
  <si>
    <t>https://avatars.mds.yandex.net/get-mpic/5236535/img_id441064901020132228.jpeg/orig</t>
  </si>
  <si>
    <t>https://avatars.mds.yandex.net/get-mpic/5279470/img_id2523953425650467022.jpeg/orig</t>
  </si>
  <si>
    <t>https://avatars.mds.yandex.net/get-mpic/5220722/img_id5781439767921658268.jpeg/orig</t>
  </si>
  <si>
    <t>https://avatars.mds.yandex.net/get-mpic/5312993/img_id7714663663056156130.jpeg/orig</t>
  </si>
  <si>
    <t>https://avatars.mds.yandex.net/get-mpic/4568822/img_id2224547850902616353.jpeg/orig</t>
  </si>
  <si>
    <t>https://avatars.mds.yandex.net/get-mpic/5290046/img_id7122416000830786150.jpeg/orig</t>
  </si>
  <si>
    <t>https://avatars.mds.yandex.net/get-mpic/5273154/img_id3364468856661244129.jpeg/orig</t>
  </si>
  <si>
    <t>https://avatars.mds.yandex.net/get-mpic/5251502/img_id2405353020462854930.jpeg/orig</t>
  </si>
  <si>
    <t>https://avatars.mds.yandex.net/get-mpic/5289292/img_id3018951139181905797.jpeg/orig</t>
  </si>
  <si>
    <t>https://avatars.mds.yandex.net/get-mpic/5221441/img_id1224176498936204519.jpeg/orig</t>
  </si>
  <si>
    <t>https://avatars.mds.yandex.net/get-mpic/4571152/img_id7055593045257267066.jpeg/orig</t>
  </si>
  <si>
    <t>https://avatars.mds.yandex.net/get-mpic/5235182/img_id6792870161021310442.jpeg/orig</t>
  </si>
  <si>
    <t>https://avatars.mds.yandex.net/get-mpic/4901709/img_id3038464079056180299.jpeg/orig|| https://avatars.mds.yandex.net/get-mpic/5220508/img_id4513092938543134787.jpeg/orig|| https://avatars.mds.yandex.net/get-mpic/5303201/img_id2237275444167524486.jpeg/orig</t>
  </si>
  <si>
    <t>https://avatars.mds.yandex.net/get-mpic/5258494/img_id2332307565927834962.jpeg/orig</t>
  </si>
  <si>
    <t>https://avatars.mds.yandex.net/get-mpic/5236535/img_id7051040831142872727.jpeg/orig|| https://avatars.mds.yandex.net/get-mpic/5289692/img_id104186323126320906.jpeg/orig|| https://avatars.mds.yandex.net/get-mpic/5321517/img_id3252137561086142972.jpeg/orig|| https://avatars.mds.yandex.net/get-mpic/5235128/img_id5994549465150128079.jpeg/orig|| https://avatars.mds.yandex.net/get-mpic/5345452/img_id1357070915963271535.jpeg/orig</t>
  </si>
  <si>
    <t>https://avatars.mds.yandex.net/get-mpic/5221216/img_id5920843162446297954.jpeg/orig</t>
  </si>
  <si>
    <t>https://avatars.mds.yandex.net/get-mpic/5209746/img_id6818759932474438065.jpeg/orig</t>
  </si>
  <si>
    <t>https://avatars.mds.yandex.net/get-mpic/5289362/img_id389497286343349136.jpeg/orig</t>
  </si>
  <si>
    <t>https://avatars.mds.yandex.net/get-mpic/5222613/img_id7601320827471911937.jpeg/orig|| https://avatars.mds.yandex.net/get-mpic/5220693/img_id5480325503207977170.jpeg/orig|| https://avatars.mds.yandex.net/get-mpic/5163819/img_id7662406318291396175.jpeg/orig|| https://avatars.mds.yandex.net/get-mpic/4490717/img_id6524630085646789314.jpeg/orig|| https://avatars.mds.yandex.net/get-mpic/4571152/img_id1901481664952297504.jpeg/orig|| https://avatars.mds.yandex.net/get-mpic/5252277/img_id5237147247321109553.jpeg/orig</t>
  </si>
  <si>
    <t>https://avatars.mds.yandex.net/get-mpic/5221929/img_id683361362834025402.jpeg/orig</t>
  </si>
  <si>
    <t>https://avatars.mds.yandex.net/get-mpic/4055794/img_id3489827467771304772.jpeg/orig</t>
  </si>
  <si>
    <t>https://avatars.mds.yandex.net/get-mpic/4529531/img_id7330512983864376231.jpeg/orig</t>
  </si>
  <si>
    <t>https://avatars.mds.yandex.net/get-mpic/5228682/img_id7626629009033892893.jpeg/orig</t>
  </si>
  <si>
    <t>https://avatars.mds.yandex.net/get-mpic/5216453/img_id1035419285685086626.jpeg/orig</t>
  </si>
  <si>
    <t>https://avatars.mds.yandex.net/get-mpic/5269959/img_id429644908210427502.jpeg/orig</t>
  </si>
  <si>
    <t>https://avatars.mds.yandex.net/get-mpic/5221807/img_id8822705218237979711.jpeg/orig</t>
  </si>
  <si>
    <t>https://avatars.mds.yandex.net/get-mpic/5323398/img_id2747181682427405656.jpeg/orig</t>
  </si>
  <si>
    <t>https://avatars.mds.yandex.net/get-mpic/4120716/img_id5758781488908435076.jpeg/orig</t>
  </si>
  <si>
    <t>https://avatars.mds.yandex.net/get-mpic/4904013/img_id9766315174844841.jpeg/orig</t>
  </si>
  <si>
    <t>https://avatars.mds.yandex.net/get-mpic/5209894/img_id2423466644301810568.jpeg/orig</t>
  </si>
  <si>
    <t>https://avatars.mds.yandex.net/get-mpic/5221145/img_id7458100529375104900.jpeg/orig</t>
  </si>
  <si>
    <t>https://avatars.mds.yandex.net/get-mpic/5255974/img_id7009557646467300166.jpeg/orig</t>
  </si>
  <si>
    <t>https://avatars.mds.yandex.net/get-mpic/5344732/img_id6414177750973963660.jpeg/orig</t>
  </si>
  <si>
    <t>https://avatars.mds.yandex.net/get-mpic/5279470/img_id6145395511107822502.jpeg/orig</t>
  </si>
  <si>
    <t>https://avatars.mds.yandex.net/get-mpic/5245500/img_id1553736948255728043.png/orig</t>
  </si>
  <si>
    <t>https://avatars.mds.yandex.net/get-mpic/5268639/img_id7852524150927343459.jpeg/orig|| https://avatars.mds.yandex.net/get-mpic/4012096/img_id7602266944104977223.jpeg/orig</t>
  </si>
  <si>
    <t>https://avatars.mds.yandex.net/get-mpic/5312993/img_id8455492853876968521.png/orig</t>
  </si>
  <si>
    <t>https://avatars.mds.yandex.net/get-mpic/5252277/img_id8097902084985637431.jpeg/orig</t>
  </si>
  <si>
    <t>https://avatars.mds.yandex.net/get-mpic/5222546/img_id5035810038939241912.jpeg/orig|| https://avatars.mds.yandex.net/get-mpic/5251330/img_id7755460836498683971.jpeg/orig|| https://avatars.mds.yandex.net/get-mpic/5252116/img_id1905414207372358030.jpeg/orig|| https://avatars.mds.yandex.net/get-mpic/5284155/img_id3860184658383036024.jpeg/orig|| https://avatars.mds.yandex.net/get-mpic/5319158/img_id6804372481160221348.jpeg/orig|| https://avatars.mds.yandex.net/get-mpic/5233785/img_id4662829612631582516.jpeg/orig|| https://avatars.mds.yandex.net/get-mpic/4012096/img_id7880478004406823564.jpeg/orig</t>
  </si>
  <si>
    <t>https://avatars.mds.yandex.net/get-mpic/5319329/img_id5659668446862150246.jpeg/orig</t>
  </si>
  <si>
    <t>https://avatars.mds.yandex.net/get-mpic/5287649/img_id1224459363190825768.jpeg/orig</t>
  </si>
  <si>
    <t>https://avatars.mds.yandex.net/get-mpic/5319329/img_id7282712342346364044.png/orig|| https://avatars.mds.yandex.net/get-mpic/5241173/img_id3834398246547265297.jpeg/orig|| https://avatars.mds.yandex.net/get-mpic/5256693/img_id288383474726547025.jpeg/orig|| https://avatars.mds.yandex.net/get-mpic/5254153/img_id7977749086651714751.jpeg/orig|| https://avatars.mds.yandex.net/get-mpic/5290046/img_id2956001174964961984.jpeg/orig|| https://avatars.mds.yandex.net/get-mpic/5256693/img_id563355719190801456.jpeg/orig</t>
  </si>
  <si>
    <t>https://avatars.mds.yandex.net/get-mpic/5243677/img_id1257722105836420432.jpeg/orig</t>
  </si>
  <si>
    <t>https://avatars.mds.yandex.net/get-mpic/5234026/img_id5850014377385513216.jpeg/orig|| https://avatars.mds.yandex.net/get-mpic/5359986/img_id3559019606854291437.jpeg/orig|| https://avatars.mds.yandex.net/get-mpic/5232651/img_id7820483075545656060.jpeg/orig|| https://avatars.mds.yandex.net/get-mpic/5297750/img_id7402550492935999562.jpeg/orig|| https://avatars.mds.yandex.net/get-mpic/4428744/img_id3274981458419309150.jpeg/orig</t>
  </si>
  <si>
    <t>https://avatars.mds.yandex.net/get-mpic/5246132/img_id7116483395832401762.jpeg/orig</t>
  </si>
  <si>
    <t>https://avatars.mds.yandex.net/get-mpic/5238263/img_id322577299573371126.jpeg/orig</t>
  </si>
  <si>
    <t>https://avatars.mds.yandex.net/get-mpic/3631580/img_id598003060309293668.jpeg/orig</t>
  </si>
  <si>
    <t>https://avatars.mds.yandex.net/get-mpic/5332261/img_id6184585567709387303.jpeg/orig</t>
  </si>
  <si>
    <t>https://avatars.mds.yandex.net/get-mpic/5252116/img_id365554320150514636.jpeg/orig</t>
  </si>
  <si>
    <t>https://avatars.mds.yandex.net/get-mpic/5239537/img_id6751082090948694138.jpeg/orig</t>
  </si>
  <si>
    <t>https://avatars.mds.yandex.net/get-mpic/5323398/img_id229571638483783192.jpeg/orig|| https://avatars.mds.yandex.net/get-mpic/4818396/img_id899202179433685949.jpeg/orig|| https://avatars.mds.yandex.net/get-mpic/4568822/img_id2476770646706853740.jpeg/orig|| https://avatars.mds.yandex.net/get-mpic/5233098/img_id6374672086512256260.jpeg/orig|| https://avatars.mds.yandex.net/get-mpic/5288893/img_id5753337764608889467.jpeg/orig</t>
  </si>
  <si>
    <t>https://avatars.mds.yandex.net/get-mpic/5344732/img_id2752547941357603930.jpeg/orig</t>
  </si>
  <si>
    <t>https://avatars.mds.yandex.net/get-mpic/5254781/img_id7126709150791078288.jpeg/orig</t>
  </si>
  <si>
    <t>https://avatars.mds.yandex.net/get-mpic/5226473/img_id221053431888516145.jpeg/orig</t>
  </si>
  <si>
    <t>https://avatars.mds.yandex.net/get-mpic/5236038/img_id5244622639860734157.jpeg/orig|| https://avatars.mds.yandex.net/get-mpic/4429951/img_id845195333592666000.jpeg/orig|| https://avatars.mds.yandex.net/get-mpic/5330487/img_id1150153758746796675.jpeg/orig|| https://avatars.mds.yandex.net/get-mpic/4519356/img_id3437347040052691948.jpeg/orig</t>
  </si>
  <si>
    <t>https://avatars.mds.yandex.net/get-mpic/4575382/img_id3886378069638760850.jpeg/orig</t>
  </si>
  <si>
    <t>https://avatars.mds.yandex.net/get-mpic/5304975/img_id9095492470356752242.jpeg/orig</t>
  </si>
  <si>
    <t>https://avatars.mds.yandex.net/get-mpic/5252557/img_id4482720071207962066.jpeg/orig</t>
  </si>
  <si>
    <t>https://avatars.mds.yandex.net/get-mpic/5233785/img_id4325174083164076613.jpeg/orig|| https://avatars.mds.yandex.net/get-mpic/5234357/img_id5901078213002489354.jpeg/orig|| https://avatars.mds.yandex.net/get-mpic/4012462/img_id3286342723301295951.jpeg/orig</t>
  </si>
  <si>
    <t>https://avatars.mds.yandex.net/get-mpic/5235907/img_id136876294731888757.jpeg/orig</t>
  </si>
  <si>
    <t>https://avatars.mds.yandex.net/get-mpic/5319158/img_id8606034136610193874.jpeg/orig|| https://avatars.mds.yandex.net/get-mpic/5238069/img_id705730473658089908.jpeg/orig</t>
  </si>
  <si>
    <t>https://avatars.mds.yandex.net/get-mpic/4901709/img_id3812997391768523644.jpeg/orig|| https://avatars.mds.yandex.net/get-mpic/5345452/img_id5147485683363450424.jpeg/orig</t>
  </si>
  <si>
    <t>https://avatars.mds.yandex.net/get-mpic/5376959/img_id6745271097088866813.jpeg/orig</t>
  </si>
  <si>
    <t>https://avatars.mds.yandex.net/get-mpic/5332113/img_id7687383067811596530.jpeg/orig|| https://avatars.mds.yandex.net/get-mpic/5228105/img_id329659040672504369.jpeg/orig</t>
  </si>
  <si>
    <t>https://avatars.mds.yandex.net/get-mpic/5238069/img_id8224834449069965884.jpeg/orig</t>
  </si>
  <si>
    <t>https://avatars.mds.yandex.net/get-mpic/5221441/img_id7118558152145015783.jpeg/orig</t>
  </si>
  <si>
    <t>https://avatars.mds.yandex.net/get-mpic/5311850/img_id8362136190445704987.jpeg/orig</t>
  </si>
  <si>
    <t>https://avatars.mds.yandex.net/get-mpic/5228105/img_id1455091424817935781.jpeg/orig|| https://avatars.mds.yandex.net/get-mpic/5231591/img_id5155515310783312705.jpeg/orig|| https://avatars.mds.yandex.net/get-mpic/5286714/img_id1006869349604837426.jpeg/orig</t>
  </si>
  <si>
    <t>https://avatars.mds.yandex.net/get-mpic/5219318/img_id1456737226423785747.jpeg/orig|| https://avatars.mds.yandex.net/get-mpic/5376414/img_id863409876315982882.jpeg/orig|| https://avatars.mds.yandex.net/get-mpic/3980374/img_id8380264953293964311.jpeg/orig</t>
  </si>
  <si>
    <t>https://avatars.mds.yandex.net/get-mpic/5334770/img_id6471238756967172539.jpeg/orig|| https://avatars.mds.yandex.net/get-mpic/4612208/img_id3113779241800658841.jpeg/orig</t>
  </si>
  <si>
    <t>https://avatars.mds.yandex.net/get-mpic/5219030/img_id9187803470252334623.jpeg/orig|| https://avatars.mds.yandex.net/get-mpic/5222613/img_id5324009561087461605.jpeg/orig</t>
  </si>
  <si>
    <t>https://avatars.mds.yandex.net/get-mpic/5111824/img_id6599276722036748822.jpeg/orig</t>
  </si>
  <si>
    <t>https://avatars.mds.yandex.net/get-mpic/5307434/img_id309579417148632410.jpeg/orig|| https://avatars.mds.yandex.net/get-mpic/5222546/img_id5575218143280686647.jpeg/orig|| https://avatars.mds.yandex.net/get-mpic/5220903/img_id2364471471734702019.jpeg/orig</t>
  </si>
  <si>
    <t>https://avatars.mds.yandex.net/get-mpic/5289292/img_id483096368098078896.jpeg/orig|| https://avatars.mds.yandex.net/get-mpic/5287649/img_id612003545076869578.jpeg/orig|| https://avatars.mds.yandex.net/get-mpic/5222613/img_id5191821348665245305.jpeg/orig|| https://avatars.mds.yandex.net/get-mpic/5236177/img_id5542233359722134220.jpeg/orig|| https://avatars.mds.yandex.net/get-mpic/5359986/img_id8853544187635585482.jpeg/orig</t>
  </si>
  <si>
    <t>https://avatars.mds.yandex.net/get-mpic/5332179/img_id4413342522854877180.jpeg/orig</t>
  </si>
  <si>
    <t>https://avatars.mds.yandex.net/get-mpic/5221865/img_id4304524539963377705.png/orig|| https://avatars.mds.yandex.net/get-mpic/5233785/img_id303749439919068925.jpeg/orig|| https://avatars.mds.yandex.net/get-mpic/5347250/img_id7495549693477821529.jpeg/orig|| https://avatars.mds.yandex.net/get-mpic/5210335/img_id594396872998346824.jpeg/orig|| https://avatars.mds.yandex.net/get-mpic/5221807/img_id6719431290296830260.jpeg/orig</t>
  </si>
  <si>
    <t>https://avatars.mds.yandex.net/get-mpic/5205765/img_id5082925974385107657.png/orig|| https://avatars.mds.yandex.net/get-mpic/5284155/img_id3566140338494806756.jpeg/orig|| https://avatars.mds.yandex.net/get-mpic/4725270/img_id1199035595536031869.jpeg/orig|| https://avatars.mds.yandex.net/get-mpic/5235128/img_id5711415122555965568.jpeg/orig|| https://avatars.mds.yandex.net/get-mpic/4055794/img_id7696094516001018051.jpeg/orig|| https://avatars.mds.yandex.net/get-mpic/4901709/img_id2909547538502260748.jpeg/orig</t>
  </si>
  <si>
    <t>https://avatars.mds.yandex.net/get-mpic/5254153/img_id5057919325139934751.jpeg/orig|| https://avatars.mds.yandex.net/get-mpic/5238263/img_id2188370922036242642.jpeg/orig|| https://avatars.mds.yandex.net/get-mpic/5210254/img_id9088658218753922369.jpeg/orig|| https://avatars.mds.yandex.net/get-mpic/5287705/img_id3323336630700673758.jpeg/orig|| https://avatars.mds.yandex.net/get-mpic/5022937/img_id868718451906572698.jpeg/orig</t>
  </si>
  <si>
    <t>https://avatars.mds.yandex.net/get-mpic/5332261/img_id3281605452134517424.jpeg/orig|| https://avatars.mds.yandex.net/get-mpic/4592225/img_id3626281603356222159.jpeg/orig|| https://avatars.mds.yandex.net/get-mpic/5243791/img_id3679889863747560920.jpeg/orig|| https://avatars.mds.yandex.net/get-mpic/5307434/img_id171363392775611523.jpeg/orig</t>
  </si>
  <si>
    <t>https://avatars.mds.yandex.net/get-mpic/4835126/img_id1836259381209106435.jpeg/orig|| https://avatars.mds.yandex.net/get-mpic/5219097/img_id4649014282633908335.jpeg/orig|| https://avatars.mds.yandex.net/get-mpic/4955516/img_id4355989699472479498.jpeg/orig|| https://avatars.mds.yandex.net/get-mpic/5032583/img_id1186841996778003394.jpeg/orig</t>
  </si>
  <si>
    <t>https://avatars.mds.yandex.net/get-mpic/4519356/img_id7889047719160043932.jpeg/orig|| https://avatars.mds.yandex.net/get-mpic/5220722/img_id1635912769578556875.jpeg/orig</t>
  </si>
  <si>
    <t>https://avatars.mds.yandex.net/get-mpic/5130171/img_id4603884679134664788.png/orig|| https://avatars.mds.yandex.net/get-mpic/5227339/img_id173143900488477580.jpeg/orig|| https://avatars.mds.yandex.net/get-mpic/5221946/img_id4072752762067858831.jpeg/orig|| https://avatars.mds.yandex.net/get-mpic/5255164/img_id5610071542565331236.jpeg/orig|| https://avatars.mds.yandex.net/get-mpic/5289362/img_id2121865560120809795.jpeg/orig|| https://avatars.mds.yandex.net/get-mpic/4863739/img_id7070154860960212315.jpeg/orig</t>
  </si>
  <si>
    <t>https://avatars.mds.yandex.net/get-mpic/5307434/img_id1444258895761616192.jpeg/orig|| https://avatars.mds.yandex.net/get-mpic/5240148/img_id2611739193612356776.jpeg/orig</t>
  </si>
  <si>
    <t>https://avatars.mds.yandex.net/get-mpic/5289692/img_id555749014731064174.jpeg/orig|| https://avatars.mds.yandex.net/get-mpic/5235128/img_id5953903659957737386.jpeg/orig|| https://avatars.mds.yandex.net/get-mpic/5129282/img_id9115011472178102460.jpeg/orig</t>
  </si>
  <si>
    <t>https://avatars.mds.yandex.net/get-mpic/4120495/img_id7818506384471280495.jpeg/orig|| https://avatars.mds.yandex.net/get-mpic/5288893/img_id1555459576835211343.jpeg/orig|| https://avatars.mds.yandex.net/get-mpic/5232651/img_id2813401397030094669.jpeg/orig</t>
  </si>
  <si>
    <t>https://avatars.mds.yandex.net/get-mpic/5204675/img_id3259245652928478434.png/orig|| https://avatars.mds.yandex.net/get-mpic/5284155/img_id1336419553425175326.jpeg/orig|| https://avatars.mds.yandex.net/get-mpic/5210335/img_id3405921045552146943.jpeg/orig|| https://avatars.mds.yandex.net/get-mpic/5169675/img_id2150373566974560649.jpeg/orig|| https://avatars.mds.yandex.net/get-mpic/5259100/img_id4934510820284054589.jpeg/orig|| https://avatars.mds.yandex.net/get-mpic/5245452/img_id7114834857839298036.jpeg/orig</t>
  </si>
  <si>
    <t>https://avatars.mds.yandex.net/get-mpic/5272711/img_id8903594710052184554.jpeg/orig|| https://avatars.mds.yandex.net/get-mpic/5231998/img_id2835249494858473793.jpeg/orig</t>
  </si>
  <si>
    <t>https://avatars.mds.yandex.net/get-mpic/3631580/img_id635703075083035462.jpeg/orig</t>
  </si>
  <si>
    <t>https://avatars.mds.yandex.net/get-mpic/5233339/img_id2328585119513576970.jpeg/orig|| https://avatars.mds.yandex.net/get-mpic/5221807/img_id4989997604143868752.jpeg/orig|| https://avatars.mds.yandex.net/get-mpic/4901324/img_id5129656042559715125.jpeg/orig</t>
  </si>
  <si>
    <t>https://avatars.mds.yandex.net/get-mpic/5332261/img_id2904242285112342186.jpeg/orig|| https://avatars.mds.yandex.net/get-mpic/5279750/img_id8410244932444721201.jpeg/orig|| https://avatars.mds.yandex.net/get-mpic/5253050/img_id1651377321411246534.jpeg/orig|| https://avatars.mds.yandex.net/get-mpic/5287649/img_id2832180469260395185.jpeg/orig|| https://avatars.mds.yandex.net/get-mpic/5245500/img_id2671304623645491009.jpeg/orig|| https://avatars.mds.yandex.net/get-mpic/3980374/img_id8631897352104205355.jpeg/orig</t>
  </si>
  <si>
    <t>https://avatars.mds.yandex.net/get-mpic/5234850/img_id747665803066300109.jpeg/orig|| https://avatars.mds.yandex.net/get-mpic/5284145/img_id5308344962642303407.jpeg/orig|| https://avatars.mds.yandex.net/get-mpic/5259100/img_id7105357414231478781.jpeg/orig|| https://avatars.mds.yandex.net/get-mpic/5346238/img_id5646686767386971654.jpeg/orig|| https://avatars.mds.yandex.net/get-mpic/5235128/img_id5786838096282367359.jpeg/orig|| https://avatars.mds.yandex.net/get-mpic/5332261/img_id8928512157183105706.jpeg/orig</t>
  </si>
  <si>
    <t>https://avatars.mds.yandex.net/get-mpic/5319329/img_id4310293057853435012.jpeg/orig|| https://avatars.mds.yandex.net/get-mpic/5332179/img_id7413141397303919252.jpeg/orig|| https://avatars.mds.yandex.net/get-mpic/5256693/img_id33360494370853060.jpeg/orig|| https://avatars.mds.yandex.net/get-mpic/5233098/img_id2878765777441362536.jpeg/orig|| https://avatars.mds.yandex.net/get-mpic/5234126/img_id1482685249590786044.jpeg/orig|| https://avatars.mds.yandex.net/get-mpic/5387588/img_id6791591349624642425.jpeg/orig</t>
  </si>
  <si>
    <t>https://avatars.mds.yandex.net/get-mpic/5210254/img_id161181662204105626.jpeg/orig|| https://avatars.mds.yandex.net/get-mpic/4529531/img_id8933430203890279813.jpeg/orig|| https://avatars.mds.yandex.net/get-mpic/4901324/img_id7882655817924451769.jpeg/orig|| https://avatars.mds.yandex.net/get-mpic/4428744/img_id4385990273936091938.jpeg/orig</t>
  </si>
  <si>
    <t>https://avatars.mds.yandex.net/get-mpic/5215925/img_id34180973636448894.jpeg/orig|| https://avatars.mds.yandex.net/get-mpic/5207288/img_id614098264102082507.jpeg/orig|| https://avatars.mds.yandex.net/get-mpic/5252277/img_id5173728254048720918.jpeg/orig|| https://avatars.mds.yandex.net/get-mpic/5242361/img_id8236526447469194911.jpeg/orig|| https://avatars.mds.yandex.net/get-mpic/5219318/img_id2606295647831735293.jpeg/orig|| https://avatars.mds.yandex.net/get-mpic/4568822/img_id9175677862725841590.jpeg/orig</t>
  </si>
  <si>
    <t>https://avatars.mds.yandex.net/get-mpic/5219318/img_id3223131991093681344.jpeg/orig|| https://avatars.mds.yandex.net/get-mpic/5345452/img_id1805547603834720864.jpeg/orig|| https://avatars.mds.yandex.net/get-mpic/5236885/img_id6128625317285193812.jpeg/orig|| https://avatars.mds.yandex.net/get-mpic/5243791/img_id5864748026363197731.jpeg/orig|| https://avatars.mds.yandex.net/get-mpic/3631580/img_id6879861074758727036.jpeg/orig|| https://avatars.mds.yandex.net/get-mpic/3980374/img_id892806654023717375.jpeg/orig</t>
  </si>
  <si>
    <t>https://avatars.mds.yandex.net/get-mpic/5279750/img_id279077542288581844.jpeg/orig</t>
  </si>
  <si>
    <t>https://avatars.mds.yandex.net/get-mpic/3631580/img_id6071156624021066190.jpeg/orig|| https://avatars.mds.yandex.net/get-mpic/5221145/img_id25929415191523190.jpeg/orig|| https://avatars.mds.yandex.net/get-mpic/5288781/img_id1560924430846037844.jpeg/orig|| https://avatars.mds.yandex.net/get-mpic/5243791/img_id6988912986090678736.jpeg/orig|| https://avatars.mds.yandex.net/get-mpic/4120495/img_id7730502015313523106.jpeg/orig|| https://avatars.mds.yandex.net/get-mpic/5242361/img_id1272051414557962756.jpeg/orig|| https://avatars.mds.yandex.net/get-mpic/5222340/img_id5142064780926767655.jpeg/orig</t>
  </si>
  <si>
    <t>https://avatars.mds.yandex.net/get-mpic/5332728/img_id7421269354165069559.jpeg/orig</t>
  </si>
  <si>
    <t>https://avatars.mds.yandex.net/get-mpic/5311850/img_id1812852746153005844.jpeg/orig|| https://avatars.mds.yandex.net/get-mpic/4577446/img_id4768087721730635020.jpeg/orig|| https://avatars.mds.yandex.net/get-mpic/5238586/img_id3632730419173368197.jpeg/orig|| https://avatars.mds.yandex.net/get-mpic/5221807/img_id12748778968092795.jpeg/orig|| https://avatars.mds.yandex.net/get-mpic/5319329/img_id8318766684130802049.jpeg/orig|| https://avatars.mds.yandex.net/get-mpic/5277894/img_id1099330872684192621.jpeg/orig</t>
  </si>
  <si>
    <t>https://avatars.mds.yandex.net/get-mpic/5306939/img_id633971024630504002.jpeg/orig</t>
  </si>
  <si>
    <t>https://avatars.mds.yandex.net/get-mpic/5219030/img_id5664046125306234098.jpeg/orig|| https://avatars.mds.yandex.net/get-mpic/4501142/img_id473476090886165778.jpeg/orig|| https://avatars.mds.yandex.net/get-mpic/5284155/img_id4754914850303375557.jpeg/orig|| https://avatars.mds.yandex.net/get-mpic/5332261/img_id4533684129589760226.jpeg/orig|| https://avatars.mds.yandex.net/get-mpic/5204675/img_id9182410805949410889.jpeg/orig|| https://avatars.mds.yandex.net/get-mpic/5363625/img_id3578905279654058669.jpeg/orig</t>
  </si>
  <si>
    <t>https://avatars.mds.yandex.net/get-mpic/5346238/img_id7691907739184098690.jpeg/orig|| https://avatars.mds.yandex.net/get-mpic/4575382/img_id4435307746208589698.jpeg/orig|| https://avatars.mds.yandex.net/get-mpic/5243609/img_id403940157202401062.jpeg/orig</t>
  </si>
  <si>
    <t>https://avatars.mds.yandex.net/get-mpic/5239537/img_id4732442085040153927.png/orig|| https://avatars.mds.yandex.net/get-mpic/5256693/img_id2450772683906880006.jpeg/orig|| https://avatars.mds.yandex.net/get-mpic/5238586/img_id2411009648783080033.jpeg/orig</t>
  </si>
  <si>
    <t>https://avatars.mds.yandex.net/get-mpic/4420830/img_id3344023614274076744.jpeg/orig|| https://avatars.mds.yandex.net/get-mpic/5146425/img_id1499683247984460694.jpeg/orig|| https://avatars.mds.yandex.net/get-mpic/5207288/img_id1795870471143998902.jpeg/orig|| https://avatars.mds.yandex.net/get-mpic/5238263/img_id1964072171214223821.jpeg/orig|| https://avatars.mds.yandex.net/get-mpic/4120716/img_id6154355796839169138.jpeg/orig|| https://avatars.mds.yandex.net/get-mpic/5284145/img_id5981772813500569265.jpeg/orig</t>
  </si>
  <si>
    <t>https://avatars.mds.yandex.net/get-mpic/5284155/img_id6362421195056739447.jpeg/orig</t>
  </si>
  <si>
    <t>https://avatars.mds.yandex.net/get-mpic/5261272/img_id4839449970355327755.jpeg/orig|| https://avatars.mds.yandex.net/get-mpic/5233452/img_id89031118983080464.jpeg/orig|| https://avatars.mds.yandex.net/get-mpic/4516625/img_id6607195053044753251.jpeg/orig|| https://avatars.mds.yandex.net/get-mpic/5245500/img_id4200845217548703943.jpeg/orig|| https://avatars.mds.yandex.net/get-mpic/4866035/img_id312095521490547596.jpeg/orig|| https://avatars.mds.yandex.net/get-mpic/4429951/img_id5093478515907830314.jpeg/orig|| https://avatars.mds.yandex.net/get-mpic/5288781/img_id3023767749508783176.jpeg/orig|| https://avatars.mds.yandex.net/get-mpic/5220693/img_id1639791024157843988.jpeg/orig|| https://avatars.mds.yandex.net/get-mpic/4490717/img_id8103125241790308929.jpeg/orig|| https://avatars.mds.yandex.net/get-mpic/5229821/img_id4995895318745946746.jpeg/orig</t>
  </si>
  <si>
    <t>https://avatars.mds.yandex.net/get-mpic/5220693/img_id7449557530010845646.jpeg/orig</t>
  </si>
  <si>
    <t>https://avatars.mds.yandex.net/get-mpic/5312993/img_id8495917938013300208.jpeg/orig|| https://avatars.mds.yandex.net/get-mpic/4818396/img_id5648785334858866561.jpeg/orig|| https://avatars.mds.yandex.net/get-mpic/5304975/img_id5941177611590215812.jpeg/orig|| https://avatars.mds.yandex.net/get-mpic/5259100/img_id5558519955944804107.jpeg/orig|| https://avatars.mds.yandex.net/get-mpic/5167413/img_id3594174014737826431.jpeg/orig|| https://avatars.mds.yandex.net/get-mpic/5235128/img_id6776104673088454098.jpeg/orig|| https://avatars.mds.yandex.net/get-mpic/4592225/img_id6273484377515789607.jpeg/orig</t>
  </si>
  <si>
    <t>https://avatars.mds.yandex.net/get-mpic/5318100/img_id8388034740203509788.jpeg/orig</t>
  </si>
  <si>
    <t>https://avatars.mds.yandex.net/get-mpic/5233785/img_id846760407432647315.jpeg/orig</t>
  </si>
  <si>
    <t>https://avatars.mds.yandex.net/get-mpic/4901709/img_id949037253559642626.jpeg/orig</t>
  </si>
  <si>
    <t>https://avatars.mds.yandex.net/get-mpic/4937117/img_id3811819374982374389.jpeg/orig</t>
  </si>
  <si>
    <t>https://avatars.mds.yandex.net/get-mpic/5332179/img_id3601103526706623829.jpeg/orig|| https://avatars.mds.yandex.net/get-mpic/5205776/img_id9167471606860378422.jpeg/orig|| https://avatars.mds.yandex.net/get-mpic/4267432/img_id5390540013603608182.jpeg/orig</t>
  </si>
  <si>
    <t>https://avatars.mds.yandex.net/get-mpic/5334770/img_id6196689447241562043.jpeg/orig</t>
  </si>
  <si>
    <t>https://avatars.mds.yandex.net/get-mpic/4880410/img_id144697914685761285.jpeg/orig</t>
  </si>
  <si>
    <t>https://avatars.mds.yandex.net/get-mpic/5289292/img_id4099826180628350033.jpeg/orig</t>
  </si>
  <si>
    <t>https://avatars.mds.yandex.net/get-mpic/5235295/img_id8448591221570198553.jpeg/orig</t>
  </si>
  <si>
    <t>https://avatars.mds.yandex.net/get-mpic/5288539/img_id2662145642877061431.jpeg/orig|| https://avatars.mds.yandex.net/get-mpic/4880410/img_id8080356610110358094.jpeg/orig</t>
  </si>
  <si>
    <t>https://avatars.mds.yandex.net/get-mpic/5284145/img_id4372984769509176055.jpeg/orig|| https://avatars.mds.yandex.net/get-mpic/5235128/img_id1415957239181214416.jpeg/orig</t>
  </si>
  <si>
    <t>https://avatars.mds.yandex.net/get-mpic/5418200/img_id3409299091110683396.jpeg/orig</t>
  </si>
  <si>
    <t>https://avatars.mds.yandex.net/get-mpic/5297750/img_id6498278931948781738.jpeg/orig|| https://avatars.mds.yandex.net/get-mpic/5346238/img_id3475118147148978493.jpeg/orig</t>
  </si>
  <si>
    <t>https://avatars.mds.yandex.net/get-mpic/5335973/img_id3062865200479308638.jpeg/orig</t>
  </si>
  <si>
    <t>https://avatars.mds.yandex.net/get-mpic/5252617/img_id7050493584360095079.jpeg/orig</t>
  </si>
  <si>
    <t>https://avatars.mds.yandex.net/get-mpic/5366650/img_id4008651114259823497.jpeg/orig</t>
  </si>
  <si>
    <t>https://avatars.mds.yandex.net/get-mpic/4428744/img_id2571750987015305829.jpeg/orig|| https://avatars.mds.yandex.net/get-mpic/5284155/img_id6452588599683639997.jpeg/orig|| https://avatars.mds.yandex.net/get-mpic/5220693/img_id197316865784482958.jpeg/orig|| https://avatars.mds.yandex.net/get-mpic/3861966/img_id6203731948725099381.jpeg/orig|| https://avatars.mds.yandex.net/get-mpic/5307434/img_id6743761895941590272.jpeg/orig|| https://avatars.mds.yandex.net/get-mpic/5221857/img_id5488816699875642742.jpeg/orig</t>
  </si>
  <si>
    <t>https://avatars.mds.yandex.net/get-mpic/5280669/img_id8056269974505010007.jpeg/orig</t>
  </si>
  <si>
    <t>https://avatars.mds.yandex.net/get-mpic/5236741/img_id6984497738099985941.jpeg/orig|| https://avatars.mds.yandex.net/get-mpic/5418200/img_id4745924809811580406.jpeg/orig|| https://avatars.mds.yandex.net/get-mpic/4529531/img_id8715739429143698148.jpeg/orig</t>
  </si>
  <si>
    <t>https://avatars.mds.yandex.net/get-mpic/5219306/img_id689767495388835960.jpeg/orig|| https://avatars.mds.yandex.net/get-mpic/5240148/img_id4208978627351239540.jpeg/orig|| https://avatars.mds.yandex.net/get-mpic/5334770/img_id5140479396970097537.jpeg/orig|| https://avatars.mds.yandex.net/get-mpic/4420830/img_id5182138247082485229.jpeg/orig|| https://avatars.mds.yandex.net/get-mpic/4120495/img_id3460538714258383513.jpeg/orig|| https://avatars.mds.yandex.net/get-mpic/5209134/img_id1123562127579582292.jpeg/orig|| https://avatars.mds.yandex.net/get-mpic/5151433/img_id4279743371043056506.jpeg/orig</t>
  </si>
  <si>
    <t>https://avatars.mds.yandex.net/get-mpic/5255532/img_id4274682867032154237.jpeg/orig</t>
  </si>
  <si>
    <t>https://avatars.mds.yandex.net/get-mpic/5210335/img_id9215649531925847263.jpeg/orig</t>
  </si>
  <si>
    <t>https://avatars.mds.yandex.net/get-mpic/5255532/img_id4430808909537790221.jpeg/orig|| https://avatars.mds.yandex.net/get-mpic/4901709/img_id8963805386412933148.jpeg/orig</t>
  </si>
  <si>
    <t>https://avatars.mds.yandex.net/get-mpic/5319329/img_id2186337777971774859.jpeg/orig</t>
  </si>
  <si>
    <t>https://avatars.mds.yandex.net/get-mpic/4568822/img_id3814757809940092200.jpeg/orig</t>
  </si>
  <si>
    <t>https://avatars.mds.yandex.net/get-mpic/5231998/img_id3454734796648121141.png/orig</t>
  </si>
  <si>
    <t>https://avatars.mds.yandex.net/get-mpic/5209746/img_id2899328940168700847.jpeg/orig|| https://avatars.mds.yandex.net/get-mpic/5233785/img_id14402221566649729.jpeg/orig</t>
  </si>
  <si>
    <t>https://avatars.mds.yandex.net/get-mpic/5334818/img_id4887765134320931259.jpeg/orig|| https://avatars.mds.yandex.net/get-mpic/5204767/img_id4775112225529531285.jpeg/orig|| https://avatars.mds.yandex.net/get-mpic/5221935/img_id1933596911171711213.jpeg/orig</t>
  </si>
  <si>
    <t>https://avatars.mds.yandex.net/get-mpic/5221441/img_id1797621111918226424.jpeg/orig|| https://avatars.mds.yandex.net/get-mpic/5289292/img_id2219404933420700658.jpeg/orig|| https://avatars.mds.yandex.net/get-mpic/4575382/img_id2784087845843271146.jpeg/orig|| https://avatars.mds.yandex.net/get-mpic/4725270/img_id2243280211504388860.jpeg/orig|| https://avatars.mds.yandex.net/get-mpic/5234026/img_id6102327414588046948.jpeg/orig|| https://avatars.mds.yandex.net/get-mpic/5220903/img_id7006417764715134043.jpeg/orig</t>
  </si>
  <si>
    <t>https://avatars.mds.yandex.net/get-mpic/5167413/img_id4986167405053078756.jpeg/orig|| https://avatars.mds.yandex.net/get-mpic/5311850/img_id3855862032386662166.jpeg/orig|| https://avatars.mds.yandex.net/get-mpic/5235448/img_id7563029468789297441.jpeg/orig|| https://avatars.mds.yandex.net/get-mpic/5238263/img_id7855290029167472675.jpeg/orig|| https://avatars.mds.yandex.net/get-mpic/4725270/img_id597242597659950464.jpeg/orig|| https://avatars.mds.yandex.net/get-mpic/5330487/img_id3325211441702303434.jpeg/orig|| https://avatars.mds.yandex.net/get-mpic/5241173/img_id1129007277467726280.jpeg/orig|| https://avatars.mds.yandex.net/get-mpic/5226473/img_id7480461369881519548.jpeg/orig</t>
  </si>
  <si>
    <t>https://avatars.mds.yandex.net/get-mpic/5146425/img_id7916180286470133005.jpeg/orig</t>
  </si>
  <si>
    <t>https://avatars.mds.yandex.net/get-mpic/5334818/img_id4182734046846171729.png/orig</t>
  </si>
  <si>
    <t>https://avatars.mds.yandex.net/get-mpic/5221929/img_id305409991059930299.jpeg/orig</t>
  </si>
  <si>
    <t>https://avatars.mds.yandex.net/get-mpic/5323398/img_id4728374027954154461.jpeg/orig</t>
  </si>
  <si>
    <t>https://avatars.mds.yandex.net/get-mpic/5235182/img_id4563363016796005906.jpeg/orig</t>
  </si>
  <si>
    <t>https://avatars.mds.yandex.net/get-mpic/5231591/img_id658089998532446552.jpeg/orig</t>
  </si>
  <si>
    <t>https://avatars.mds.yandex.net/get-mpic/5235448/img_id4942996357139469527.jpeg/orig|| https://avatars.mds.yandex.net/get-mpic/4429951/img_id8424082790814535946.jpeg/orig</t>
  </si>
  <si>
    <t>https://avatars.mds.yandex.net/get-mpic/5335973/img_id8357964807148004955.png/orig</t>
  </si>
  <si>
    <t>https://avatars.mds.yandex.net/get-mpic/5231998/img_id5450345079212509459.png/orig</t>
  </si>
  <si>
    <t>https://avatars.mds.yandex.net/get-mpic/5279099/img_id5415556327016659367.jpeg/orig|| https://avatars.mds.yandex.net/get-mpic/5344223/img_id2185458960184529406.jpeg/orig|| https://avatars.mds.yandex.net/get-mpic/3980374/img_id7929201590732913770.jpeg/orig|| https://avatars.mds.yandex.net/get-mpic/5246132/img_id8275308042743001548.jpeg/orig|| https://avatars.mds.yandex.net/get-mpic/5220903/img_id2675053823661542618.jpeg/orig|| https://avatars.mds.yandex.net/get-mpic/5236108/img_id3391355849122693399.jpeg/orig</t>
  </si>
  <si>
    <t>https://avatars.mds.yandex.net/get-mpic/5235397/img_id6936191292816141735.jpeg/orig|| https://avatars.mds.yandex.net/get-mpic/5251330/img_id8577422061754179129.jpeg/orig|| https://avatars.mds.yandex.net/get-mpic/5215227/img_id7253510418222812133.jpeg/orig|| https://avatars.mds.yandex.net/get-mpic/5332261/img_id7980597179386878577.jpeg/orig|| https://avatars.mds.yandex.net/get-mpic/5236108/img_id5797519533409898380.jpeg/orig|| https://avatars.mds.yandex.net/get-mpic/5288039/img_id5687417550149606575.jpeg/orig</t>
  </si>
  <si>
    <t>https://avatars.mds.yandex.net/get-mpic/5251330/img_id9168074112918208809.jpeg/orig|| https://avatars.mds.yandex.net/get-mpic/4866035/img_id2633769781081993741.jpeg/orig|| https://avatars.mds.yandex.net/get-mpic/5287649/img_id6392869804242666907.jpeg/orig</t>
  </si>
  <si>
    <t>https://avatars.mds.yandex.net/get-mpic/5284145/img_id927157412368451940.jpeg/orig</t>
  </si>
  <si>
    <t>https://avatars.mds.yandex.net/get-mpic/4577446/img_id7660276710731246057.jpeg/orig</t>
  </si>
  <si>
    <t>https://avatars.mds.yandex.net/get-mpic/5319329/img_id4329665371264794464.jpeg/orig</t>
  </si>
  <si>
    <t>https://avatars.mds.yandex.net/get-mpic/5306939/img_id8769016367885580674.jpeg/orig</t>
  </si>
  <si>
    <t>https://avatars.mds.yandex.net/get-mpic/5216453/img_id8869637403037153316.jpeg/orig</t>
  </si>
  <si>
    <t>https://avatars.mds.yandex.net/get-mpic/5236733/img_id5750146719675132669.jpeg/orig</t>
  </si>
  <si>
    <t>https://avatars.mds.yandex.net/get-mpic/5288539/img_id8432039546215769398.jpeg/orig</t>
  </si>
  <si>
    <t>https://avatars.mds.yandex.net/get-mpic/5359986/img_id1827678353695467726.jpeg/orig|| https://avatars.mds.yandex.net/get-mpic/5228105/img_id8034880669415869950.jpeg/orig</t>
  </si>
  <si>
    <t>https://avatars.mds.yandex.net/get-mpic/4420830/img_id9089644114210562528.png/orig</t>
  </si>
  <si>
    <t>https://avatars.mds.yandex.net/get-mpic/4867510/img_id2147544054204021097.jpeg/orig|| https://avatars.mds.yandex.net/get-mpic/5210335/img_id3796353054807518531.jpeg/orig|| https://avatars.mds.yandex.net/get-mpic/5277894/img_id6925683551671970407.jpeg/orig</t>
  </si>
  <si>
    <t>https://avatars.mds.yandex.net/get-mpic/5221948/img_id5074757209833414357.jpeg/orig|| https://avatars.mds.yandex.net/get-mpic/4429951/img_id4000562348239531988.jpeg/orig|| https://avatars.mds.yandex.net/get-mpic/5210379/img_id7947150473318253872.jpeg/orig|| https://avatars.mds.yandex.net/get-mpic/5226176/img_id3367510718431964998.jpeg/orig|| https://avatars.mds.yandex.net/get-mpic/5231591/img_id1944818202364433927.jpeg/orig|| https://avatars.mds.yandex.net/get-mpic/5319158/img_id3949164323016639917.jpeg/orig</t>
  </si>
  <si>
    <t>https://avatars.mds.yandex.net/get-mpic/5222168/img_id8148181790519606734.jpeg/orig|| https://avatars.mds.yandex.net/get-mpic/5239537/img_id8893269831717041870.jpeg/orig|| https://avatars.mds.yandex.net/get-mpic/4581218/img_id8483005830092154979.jpeg/orig</t>
  </si>
  <si>
    <t>https://avatars.mds.yandex.net/get-mpic/5235967/img_id2241209267613721956.jpeg/orig</t>
  </si>
  <si>
    <t>https://avatars.mds.yandex.net/get-mpic/5287649/img_id1430797613442105559.jpeg/orig</t>
  </si>
  <si>
    <t>https://avatars.mds.yandex.net/get-mpic/5279750/img_id4121393774707010325.jpeg/orig</t>
  </si>
  <si>
    <t>https://avatars.mds.yandex.net/get-mpic/5233785/img_id3256224096856967196.jpeg/orig</t>
  </si>
  <si>
    <t>https://avatars.mds.yandex.net/get-mpic/5236885/img_id1712448346916093942.jpeg/orig|| https://avatars.mds.yandex.net/get-mpic/4904013/img_id6229455614135462457.jpeg/orig</t>
  </si>
  <si>
    <t>https://avatars.mds.yandex.net/get-mpic/5278457/img_id5969471174274002506.jpeg/orig</t>
  </si>
  <si>
    <t>https://avatars.mds.yandex.net/get-mpic/5219318/img_id1847459674430482278.jpeg/orig|| https://avatars.mds.yandex.net/get-mpic/5186016/img_id7752971449209968928.jpeg/orig|| https://avatars.mds.yandex.net/get-mpic/4901709/img_id6779961204618693299.jpeg/orig|| https://avatars.mds.yandex.net/get-mpic/4937511/img_id4693544828400184635.jpeg/orig</t>
  </si>
  <si>
    <t>https://avatars.mds.yandex.net/get-mpic/5209134/img_id6494786061268345415.jpeg/orig</t>
  </si>
  <si>
    <t>https://avatars.mds.yandex.net/get-mpic/5235295/img_id7781068735860995540.jpeg/orig|| https://avatars.mds.yandex.net/get-mpic/5236038/img_id258514896482233082.jpeg/orig</t>
  </si>
  <si>
    <t>https://avatars.mds.yandex.net/get-mpic/4866035/img_id289022208231220478.jpeg/orig|| https://avatars.mds.yandex.net/get-mpic/5279750/img_id3961753919761963699.jpeg/orig|| https://avatars.mds.yandex.net/get-mpic/4577446/img_id6112779632987555462.jpeg/orig|| https://avatars.mds.yandex.net/get-mpic/5219690/img_id8800045596504506420.jpeg/orig|| https://avatars.mds.yandex.net/get-mpic/4901709/img_id457442722396247092.jpeg/orig|| https://avatars.mds.yandex.net/get-mpic/5221826/img_id1879133681661727023.jpeg/orig|| https://avatars.mds.yandex.net/get-mpic/5351166/img_id6515782433001945188.jpeg/orig|| https://avatars.mds.yandex.net/get-mpic/4079169/img_id4861136854191775953.jpeg/orig|| https://avatars.mds.yandex.net/get-mpic/5252617/img_id5890845000679003362.jpeg/orig|| https://avatars.mds.yandex.net/get-mpic/5234463/img_id2326496480424914215.jpeg/orig</t>
  </si>
  <si>
    <t>https://avatars.mds.yandex.net/get-mpic/4860193/img_id7994536826063380204.jpeg/orig</t>
  </si>
  <si>
    <t>https://avatars.mds.yandex.net/get-mpic/5232956/img_id3477812005693538586.jpeg/orig|| https://avatars.mds.yandex.net/get-mpic/5233339/img_id301956842215550678.jpeg/orig</t>
  </si>
  <si>
    <t>https://avatars.mds.yandex.net/get-mpic/5312993/img_id8531628063679726311.jpeg/orig|| https://avatars.mds.yandex.net/get-mpic/5222546/img_id3611869846617290886.jpeg/orig</t>
  </si>
  <si>
    <t>https://avatars.mds.yandex.net/get-mpic/5362248/img_id7589556631152060376.png/orig|| https://avatars.mds.yandex.net/get-mpic/5297750/img_id6257978368776017663.png/orig</t>
  </si>
  <si>
    <t>https://avatars.mds.yandex.net/get-mpic/5332113/img_id1837980096131046814.png/orig|| https://avatars.mds.yandex.net/get-mpic/5252277/img_id1084801843118107985.png/orig|| https://avatars.mds.yandex.net/get-mpic/5243791/img_id7359710682143545954.png/orig</t>
  </si>
  <si>
    <t>https://avatars.mds.yandex.net/get-mpic/5236802/img_id4751980932271334342.jpeg/orig|| https://avatars.mds.yandex.net/get-mpic/5220932/img_id7572464534274062405.jpeg/orig|| https://avatars.mds.yandex.net/get-mpic/5363625/img_id7644714937995189512.jpeg/orig</t>
  </si>
  <si>
    <t>https://avatars.mds.yandex.net/get-mpic/5242010/img_id7600511119280479720.jpeg/orig|| https://avatars.mds.yandex.net/get-mpic/5235907/img_id2250370795408517674.jpeg/orig|| https://avatars.mds.yandex.net/get-mpic/5228682/img_id54863902771710290.jpeg/orig</t>
  </si>
  <si>
    <t>https://avatars.mds.yandex.net/get-mpic/5227339/img_id8146834943023891675.jpeg/orig|| https://avatars.mds.yandex.net/get-mpic/5219690/img_id5813260594372989313.jpeg/orig|| https://avatars.mds.yandex.net/get-mpic/5319158/img_id4297074495739387605.jpeg/orig|| https://avatars.mds.yandex.net/get-mpic/5257660/img_id2650248551975640928.jpeg/orig|| https://avatars.mds.yandex.net/get-mpic/4904293/img_id2453074550853162712.jpeg/orig</t>
  </si>
  <si>
    <t>https://avatars.mds.yandex.net/get-mpic/5221946/img_id8448749396973044290.jpeg/orig</t>
  </si>
  <si>
    <t>https://avatars.mds.yandex.net/get-mpic/4120495/img_id464154076238663914.jpeg/orig|| https://avatars.mds.yandex.net/get-mpic/5344223/img_id4781981042933587050.jpeg/orig|| https://avatars.mds.yandex.net/get-mpic/5231591/img_id2225081909618936571.jpeg/orig</t>
  </si>
  <si>
    <t>https://avatars.mds.yandex.net/get-mpic/5252617/img_id231679896983394564.jpeg/orig|| https://avatars.mds.yandex.net/get-mpic/5236733/img_id2413794861703129554.jpeg/orig</t>
  </si>
  <si>
    <t>https://avatars.mds.yandex.net/get-mpic/5216453/img_id4941295724221295231.jpeg/orig|| https://avatars.mds.yandex.net/get-mpic/5206920/img_id2914611200424487274.png/orig</t>
  </si>
  <si>
    <t>https://avatars.mds.yandex.net/get-mpic/5220508/img_id5784752772986936242.jpeg/orig|| https://avatars.mds.yandex.net/get-mpic/5222613/img_id2267875703814042258.jpeg/orig</t>
  </si>
  <si>
    <t>https://avatars.mds.yandex.net/get-mpic/4725270/img_id2652359011943977650.png/orig|| https://avatars.mds.yandex.net/get-mpic/5234126/img_id7462410922762270641.png/orig|| https://avatars.mds.yandex.net/get-mpic/5221807/img_id995388752973564473.jpeg/orig</t>
  </si>
  <si>
    <t>https://avatars.mds.yandex.net/get-mpic/5220030/img_id7948356704852667840.jpeg/orig|| https://avatars.mds.yandex.net/get-mpic/5220415/img_id6482324515214526764.jpeg/orig</t>
  </si>
  <si>
    <t>https://avatars.mds.yandex.net/get-mpic/5319329/img_id4418967274895271077.jpeg/orig|| https://avatars.mds.yandex.net/get-mpic/5332728/img_id2519402201153224909.jpeg/orig|| https://avatars.mds.yandex.net/get-mpic/5311850/img_id7393462606140764960.jpeg/orig|| https://avatars.mds.yandex.net/get-mpic/5145248/img_id979882905837261089.jpeg/orig</t>
  </si>
  <si>
    <t>https://avatars.mds.yandex.net/get-mpic/5235448/img_id620873424156676448.jpeg/orig|| https://avatars.mds.yandex.net/get-mpic/5232583/img_id1258026128288848461.jpeg/orig|| https://avatars.mds.yandex.net/get-mpic/5216721/img_id7487437249371584103.jpeg/orig|| https://avatars.mds.yandex.net/get-mpic/5257660/img_id7659847345776371758.jpeg/orig|| https://avatars.mds.yandex.net/get-mpic/5425309/img_id7272440723502437303.jpeg/orig</t>
  </si>
  <si>
    <t>https://avatars.mds.yandex.net/get-mpic/5289292/img_id6407627403182894726.jpeg/orig|| https://avatars.mds.yandex.net/get-mpic/5204767/img_id8734721089406541366.jpeg/orig</t>
  </si>
  <si>
    <t>https://avatars.mds.yandex.net/get-mpic/5319486/img_id2890893386038654449.jpeg/orig</t>
  </si>
  <si>
    <t>https://avatars.mds.yandex.net/get-mpic/5304975/img_id5070233106855598753.jpeg/orig|| https://avatars.mds.yandex.net/get-mpic/5221929/img_id3235401294017730569.jpeg/orig|| https://avatars.mds.yandex.net/get-mpic/5289292/img_id2197764048368017465.jpeg/orig|| https://avatars.mds.yandex.net/get-mpic/5204767/img_id5838340993724693571.jpeg/orig|| https://avatars.mds.yandex.net/get-mpic/5253050/img_id303903459426149784.jpeg/orig|| https://avatars.mds.yandex.net/get-mpic/5243677/img_id236154466799490046.jpeg/orig|| https://avatars.mds.yandex.net/get-mpic/5307434/img_id6766239481694691973.jpeg/orig</t>
  </si>
  <si>
    <t>https://avatars.mds.yandex.net/get-mpic/4490717/img_id2818691821040727084.jpeg/orig|| https://avatars.mds.yandex.net/get-mpic/5251231/img_id4878418626280425862.jpeg/orig</t>
  </si>
  <si>
    <t>https://avatars.mds.yandex.net/get-mpic/5288893/img_id974301432607844965.jpeg/orig|| https://avatars.mds.yandex.net/get-mpic/5330487/img_id3024383859901817131.jpeg/orig|| https://avatars.mds.yandex.net/get-mpic/5150634/img_id5559943041243446752.jpeg/orig|| https://avatars.mds.yandex.net/get-mpic/5235182/img_id6660459421882684896.jpeg/orig|| https://avatars.mds.yandex.net/get-mpic/5234495/img_id6903485146698099415.jpeg/orig|| https://avatars.mds.yandex.net/get-mpic/5344732/img_id3867296179498660828.jpeg/orig</t>
  </si>
  <si>
    <t>https://avatars.mds.yandex.net/get-mpic/5346238/img_id4827333814885059474.jpeg/orig</t>
  </si>
  <si>
    <t>https://avatars.mds.yandex.net/get-mpic/5231953/img_id7670664805816574547.jpeg/orig|| https://avatars.mds.yandex.net/get-mpic/4529750/img_id4555268739763711310.jpeg/orig|| https://avatars.mds.yandex.net/get-mpic/4863739/img_id8569977288109554334.jpeg/orig</t>
  </si>
  <si>
    <t>https://avatars.mds.yandex.net/get-mpic/5280669/img_id4350852333658170159.png/orig|| https://avatars.mds.yandex.net/get-mpic/5241173/img_id8152737597803877743.png/orig|| https://avatars.mds.yandex.net/get-mpic/5209746/img_id8940378584243594984.png/orig|| https://avatars.mds.yandex.net/get-mpic/5286714/img_id7917343840559499931.png/orig</t>
  </si>
  <si>
    <t>https://avatars.mds.yandex.net/get-mpic/5332938/img_id5424744520434981321.jpeg/orig|| https://avatars.mds.yandex.net/get-mpic/5268639/img_id1257693219350399212.jpeg/orig|| https://avatars.mds.yandex.net/get-mpic/5238231/img_id3164713570981357080.jpeg/orig</t>
  </si>
  <si>
    <t>https://avatars.mds.yandex.net/get-mpic/5283122/img_id6560533604738223229.jpeg/orig|| https://avatars.mds.yandex.net/get-mpic/4012096/img_id3288465656882145473.jpeg/orig</t>
  </si>
  <si>
    <t>https://avatars.mds.yandex.net/get-mpic/5246613/img_id434085159322324635.jpeg/orig|| https://avatars.mds.yandex.net/get-mpic/5216721/img_id5854292283727492906.jpeg/orig|| https://avatars.mds.yandex.net/get-mpic/4936426/img_id1469940945624372043.jpeg/orig|| https://avatars.mds.yandex.net/get-mpic/5204675/img_id2090903558805041230.jpeg/orig</t>
  </si>
  <si>
    <t>https://avatars.mds.yandex.net/get-mpic/5304975/img_id8408318983422356853.jpeg/orig|| https://avatars.mds.yandex.net/get-mpic/5235295/img_id4834023215894840834.jpeg/orig|| https://avatars.mds.yandex.net/get-mpic/5387588/img_id5987167356106333608.jpeg/orig|| https://avatars.mds.yandex.net/get-mpic/5205765/img_id5208731613024830304.jpeg/orig|| https://avatars.mds.yandex.net/get-mpic/5221251/img_id330319845151942370.jpeg/orig|| https://avatars.mds.yandex.net/get-mpic/4901324/img_id2943631930711470801.jpeg/orig|| https://avatars.mds.yandex.net/get-mpic/5255164/img_id871177388886895393.jpeg/orig</t>
  </si>
  <si>
    <t>https://avatars.mds.yandex.net/get-mpic/5299050/img_id3618249866501609847.png/orig|| https://avatars.mds.yandex.net/get-mpic/5240013/img_id3319387710652376711.png/orig|| https://avatars.mds.yandex.net/get-mpic/5221145/img_id4980299836800790541.png/orig</t>
  </si>
  <si>
    <t>https://avatars.mds.yandex.net/get-mpic/5252557/img_id3399835515915496762.jpeg/orig|| https://avatars.mds.yandex.net/get-mpic/5238263/img_id7841959452242638252.jpeg/orig|| https://avatars.mds.yandex.net/get-mpic/5220693/img_id1329264414503778661.jpeg/orig|| https://avatars.mds.yandex.net/get-mpic/5221251/img_id2337388172405290104.jpeg/orig</t>
  </si>
  <si>
    <t>https://avatars.mds.yandex.net/get-mpic/5243791/img_id1700138486812906761.jpeg/orig|| https://avatars.mds.yandex.net/get-mpic/5345452/img_id3906942732746695730.jpeg/orig|| https://avatars.mds.yandex.net/get-mpic/5163819/img_id1269096515946703475.jpeg/orig</t>
  </si>
  <si>
    <t>https://avatars.mds.yandex.net/get-mpic/5215227/img_id6310243927195660363.jpeg/orig|| https://avatars.mds.yandex.net/get-mpic/4529750/img_id6425233567801673202.jpeg/orig|| https://avatars.mds.yandex.net/get-mpic/4866035/img_id8320306569216593279.jpeg/orig|| https://avatars.mds.yandex.net/get-mpic/5346238/img_id6584214756533977153.jpeg/orig|| https://avatars.mds.yandex.net/get-mpic/5323566/img_id7850440781702666726.jpeg/orig|| https://avatars.mds.yandex.net/get-mpic/5241173/img_id4044946234408303174.jpeg/orig|| https://avatars.mds.yandex.net/get-mpic/4863739/img_id7151596174060310066.jpeg/orig|| https://avatars.mds.yandex.net/get-mpic/5255532/img_id7528954183062188443.jpeg/orig</t>
  </si>
  <si>
    <t>https://avatars.mds.yandex.net/get-mpic/5272711/img_id1781110630298172213.jpeg/orig</t>
  </si>
  <si>
    <t>https://avatars.mds.yandex.net/get-mpic/4592225/img_id4423081925504697305.jpeg/orig|| https://avatars.mds.yandex.net/get-mpic/5222168/img_id4274721647804041715.jpeg/orig</t>
  </si>
  <si>
    <t>https://avatars.mds.yandex.net/get-mpic/4863739/img_id8826010911805439933.jpeg/orig</t>
  </si>
  <si>
    <t>https://avatars.mds.yandex.net/get-mpic/5221946/img_id3312199703487544149.jpeg/orig|| https://avatars.mds.yandex.net/get-mpic/5238586/img_id5448536968506507739.jpeg/orig|| https://avatars.mds.yandex.net/get-mpic/4420830/img_id7298900924833426093.jpeg/orig</t>
  </si>
  <si>
    <t>https://avatars.mds.yandex.net/get-mpic/4794619/img_id7974834685631118234.png/orig</t>
  </si>
  <si>
    <t>https://avatars.mds.yandex.net/get-mpic/5279750/img_id2398589957111874070.jpeg/orig</t>
  </si>
  <si>
    <t>https://avatars.mds.yandex.net/get-mpic/5245500/img_id1707791377463465133.jpeg/orig</t>
  </si>
  <si>
    <t>https://avatars.mds.yandex.net/get-mpic/5363625/img_id6854246102400441277.jpeg/orig</t>
  </si>
  <si>
    <t>https://avatars.mds.yandex.net/get-mpic/4968510/img_id7672486125839094180.jpeg/orig|| https://avatars.mds.yandex.net/get-mpic/5279099/img_id6816766514351297748.jpeg/orig|| https://avatars.mds.yandex.net/get-mpic/5234219/img_id5518285847817547231.jpeg/orig</t>
  </si>
  <si>
    <t>https://avatars.mds.yandex.net/get-mpic/5231998/img_id629924472880262241.png/orig</t>
  </si>
  <si>
    <t>https://avatars.mds.yandex.net/get-mpic/4867510/img_id807722643987579704.jpeg/orig</t>
  </si>
  <si>
    <t>https://avatars.mds.yandex.net/get-mpic/4571152/img_id4937867192454402928.jpeg/orig</t>
  </si>
  <si>
    <t>https://avatars.mds.yandex.net/get-mpic/5236741/img_id3260891343898596721.jpeg/orig</t>
  </si>
  <si>
    <t>https://avatars.mds.yandex.net/get-mpic/5251330/img_id3667543628780532864.jpeg/orig</t>
  </si>
  <si>
    <t>https://avatars.mds.yandex.net/get-mpic/4937511/img_id3106222262121066458.jpeg/orig</t>
  </si>
  <si>
    <t>https://avatars.mds.yandex.net/get-mpic/5345452/img_id7392277705718305931.jpeg/orig</t>
  </si>
  <si>
    <t>https://avatars.mds.yandex.net/get-mpic/5279750/img_id1305909753625761409.jpeg/orig</t>
  </si>
  <si>
    <t>https://avatars.mds.yandex.net/get-mpic/4529750/img_id987658019607922642.jpeg/orig</t>
  </si>
  <si>
    <t>https://avatars.mds.yandex.net/get-mpic/5347250/img_id6355528968413560979.jpeg/orig</t>
  </si>
  <si>
    <t>https://avatars.mds.yandex.net/get-mpic/5221216/img_id5908390684838439545.jpeg/orig</t>
  </si>
  <si>
    <t>https://avatars.mds.yandex.net/get-mpic/4120716/img_id5440763528243472809.jpeg/orig</t>
  </si>
  <si>
    <t>https://avatars.mds.yandex.net/get-mpic/5236885/img_id2682370114964816204.jpeg/orig</t>
  </si>
  <si>
    <t>https://avatars.mds.yandex.net/get-mpic/4571152/img_id3761092891161922978.jpeg/orig</t>
  </si>
  <si>
    <t>https://avatars.mds.yandex.net/get-mpic/5221935/img_id3816663610189161372.jpeg/orig</t>
  </si>
  <si>
    <t>https://avatars.mds.yandex.net/get-mpic/5253050/img_id1429674212690559057.png/orig</t>
  </si>
  <si>
    <t>https://avatars.mds.yandex.net/get-mpic/5454584/img_id482515545754982170.jpeg/orig</t>
  </si>
  <si>
    <t>https://avatars.mds.yandex.net/get-mpic/4429951/img_id6359940551294514848.jpeg/orig</t>
  </si>
  <si>
    <t>https://avatars.mds.yandex.net/get-mpic/5204767/img_id4857554665456099586.jpeg/orig</t>
  </si>
  <si>
    <t>https://avatars.mds.yandex.net/get-mpic/4581218/img_id2434447562885230654.jpeg/orig</t>
  </si>
  <si>
    <t>https://avatars.mds.yandex.net/get-mpic/5219306/img_id8563746321986510805.jpeg/orig|| https://avatars.mds.yandex.net/get-mpic/5234463/img_id1086876250434495190.jpeg/orig|| https://avatars.mds.yandex.net/get-mpic/5207288/img_id3494492071085434616.jpeg/orig</t>
  </si>
  <si>
    <t>https://avatars.mds.yandex.net/get-mpic/5335973/img_id4059592406759189081.jpeg/orig</t>
  </si>
  <si>
    <t>https://avatars.mds.yandex.net/get-mpic/5235334/img_id4415212088376976543.jpeg/orig</t>
  </si>
  <si>
    <t>https://avatars.mds.yandex.net/get-mpic/5256693/img_id6575222256330560778.jpeg/orig</t>
  </si>
  <si>
    <t>https://avatars.mds.yandex.net/get-mpic/5245589/img_id5751199773347965523.png/orig</t>
  </si>
  <si>
    <t>https://avatars.mds.yandex.net/get-mpic/5334818/img_id5479826755621712807.jpeg/orig</t>
  </si>
  <si>
    <t>https://avatars.mds.yandex.net/get-mpic/5210335/img_id4723365484414008239.jpeg/orig|| https://avatars.mds.yandex.net/get-mpic/5194288/img_id5891728189891345727.jpeg/orig|| https://avatars.mds.yandex.net/get-mpic/5319329/img_id3967782797915187354.jpeg/orig|| https://avatars.mds.yandex.net/get-mpic/5246132/img_id3984079484268623429.jpeg/orig|| https://avatars.mds.yandex.net/get-mpic/5231781/img_id9098067785179876970.jpeg/orig</t>
  </si>
  <si>
    <t>https://avatars.mds.yandex.net/get-mpic/5206920/img_id5244383072822363769.png/orig</t>
  </si>
  <si>
    <t>https://avatars.mds.yandex.net/get-mpic/5220415/img_id1960565913827583480.jpeg/orig</t>
  </si>
  <si>
    <t>https://avatars.mds.yandex.net/get-mpic/5284139/img_id3772977651712717418.jpeg/orig</t>
  </si>
  <si>
    <t>https://avatars.mds.yandex.net/get-mpic/5345452/img_id4256917424353642223.jpeg/orig</t>
  </si>
  <si>
    <t>https://avatars.mds.yandex.net/get-mpic/5151028/img_id8006661624559155471.jpeg/orig</t>
  </si>
  <si>
    <t>https://avatars.mds.yandex.net/get-mpic/5288039/img_id4089189461049328386.jpeg/orig|| https://avatars.mds.yandex.net/get-mpic/5231591/img_id2182511023819857645.jpeg/orig|| https://avatars.mds.yandex.net/get-mpic/5239537/img_id2138317644902973551.jpeg/orig|| https://avatars.mds.yandex.net/get-mpic/4413406/img_id80460518203156037.jpeg/orig|| https://avatars.mds.yandex.net/get-mpic/5235397/img_id7455040786417155602.jpeg/orig|| https://avatars.mds.yandex.net/get-mpic/5259100/img_id4611008548023801386.jpeg/orig</t>
  </si>
  <si>
    <t>https://avatars.mds.yandex.net/get-mpic/5238231/img_id5709854164850163565.png/orig|| https://avatars.mds.yandex.net/get-mpic/5229883/img_id4689007996452215346.jpeg/orig|| https://avatars.mds.yandex.net/get-mpic/4501142/img_id7339399454376614208.jpeg/orig|| https://avatars.mds.yandex.net/get-mpic/5219030/img_id7039553529984734728.jpeg/orig|| https://avatars.mds.yandex.net/get-mpic/4575382/img_id1498660971331627376.jpeg/orig</t>
  </si>
  <si>
    <t>https://avatars.mds.yandex.net/get-mpic/4575382/img_id8420434962739360268.jpeg/orig|| https://avatars.mds.yandex.net/get-mpic/5418200/img_id3586851423186903214.jpeg/orig|| https://avatars.mds.yandex.net/get-mpic/5221946/img_id8130104297895853887.jpeg/orig</t>
  </si>
  <si>
    <t>https://avatars.mds.yandex.net/get-mpic/5222340/img_id3752529264706231956.png/orig|| https://avatars.mds.yandex.net/get-mpic/5216453/img_id1614632198666237393.jpeg/orig|| https://avatars.mds.yandex.net/get-mpic/5319329/img_id2443223549218947742.jpeg/orig|| https://avatars.mds.yandex.net/get-mpic/5151028/img_id6961403378265464652.jpeg/orig|| https://avatars.mds.yandex.net/get-mpic/5418200/img_id1264712973234695907.jpeg/orig</t>
  </si>
  <si>
    <t>https://avatars.mds.yandex.net/get-mpic/5287705/img_id8968395240100880789.jpeg/orig</t>
  </si>
  <si>
    <t>https://avatars.mds.yandex.net/get-mpic/4055794/img_id5436485308239253471.jpeg/orig</t>
  </si>
  <si>
    <t>https://avatars.mds.yandex.net/get-mpic/5287705/img_id7202526183835051264.jpeg/orig</t>
  </si>
  <si>
    <t>https://avatars.mds.yandex.net/get-mpic/5332728/img_id4565195638986952240.jpeg/orig</t>
  </si>
  <si>
    <t>https://avatars.mds.yandex.net/get-mpic/5347250/img_id1370328541588920827.jpeg/orig|| https://avatars.mds.yandex.net/get-mpic/5229821/img_id386991603932973795.jpeg/orig|| https://avatars.mds.yandex.net/get-mpic/5376414/img_id7365891316424036569.jpeg/orig|| https://avatars.mds.yandex.net/get-mpic/5232043/img_id5691145466433748577.jpeg/orig</t>
  </si>
  <si>
    <t>https://avatars.mds.yandex.net/get-mpic/5129282/img_id813473541357738352.jpeg/orig|| https://avatars.mds.yandex.net/get-mpic/4725655/img_id505281954129543838.jpeg/orig|| https://avatars.mds.yandex.net/get-mpic/5243609/img_id2696914757436660355.jpeg/orig|| https://avatars.mds.yandex.net/get-mpic/5221929/img_id5671746522114012100.jpeg/orig</t>
  </si>
  <si>
    <t>https://avatars.mds.yandex.net/get-mpic/5216721/img_id981040120464890503.jpeg/orig|| https://avatars.mds.yandex.net/get-mpic/5376959/img_id5275285879267218144.jpeg/orig</t>
  </si>
  <si>
    <t>https://avatars.mds.yandex.net/get-mpic/5216721/img_id4204538972953527856.png/orig</t>
  </si>
  <si>
    <t>https://avatars.mds.yandex.net/get-mpic/5222586/img_id1717302129155440546.jpeg/orig</t>
  </si>
  <si>
    <t>https://avatars.mds.yandex.net/get-mpic/5307186/img_id2635135232398482570.png/orig</t>
  </si>
  <si>
    <t>https://avatars.mds.yandex.net/get-mpic/5229883/img_id2239489891882060946.jpeg/orig|| https://avatars.mds.yandex.net/get-mpic/4079169/img_id5155713961779940120.jpeg/orig|| https://avatars.mds.yandex.net/get-mpic/5289362/img_id5088757914407306828.jpeg/orig|| https://avatars.mds.yandex.net/get-mpic/5255532/img_id5525673003138876206.png/orig</t>
  </si>
  <si>
    <t>https://avatars.mds.yandex.net/get-mpic/5235397/img_id4871501100691017733.jpeg/orig</t>
  </si>
  <si>
    <t>https://avatars.mds.yandex.net/get-mpic/5254153/img_id6213153035129150489.jpeg/orig</t>
  </si>
  <si>
    <t>https://avatars.mds.yandex.net/get-mpic/5286714/img_id7772845994716777254.jpeg/orig</t>
  </si>
  <si>
    <t>https://avatars.mds.yandex.net/get-mpic/5221216/img_id3673105753868395035.jpeg/orig</t>
  </si>
  <si>
    <t>https://avatars.mds.yandex.net/get-mpic/5257660/img_id5187653325043923772.jpeg/orig</t>
  </si>
  <si>
    <t>https://avatars.mds.yandex.net/get-mpic/5252617/img_id1984821134794115269.jpeg/orig</t>
  </si>
  <si>
    <t>https://avatars.mds.yandex.net/get-mpic/5319158/img_id2319330133339904097.jpeg/orig</t>
  </si>
  <si>
    <t>https://avatars.mds.yandex.net/get-mpic/4818396/img_id5963677957175004174.jpeg/orig</t>
  </si>
  <si>
    <t>https://avatars.mds.yandex.net/get-mpic/5032583/img_id2410885317916390064.jpeg/orig</t>
  </si>
  <si>
    <t>https://avatars.mds.yandex.net/get-mpic/5163819/img_id355191609271485844.png/orig</t>
  </si>
  <si>
    <t>https://avatars.mds.yandex.net/get-mpic/5129282/img_id3058299108454131161.jpeg/orig</t>
  </si>
  <si>
    <t>https://avatars.mds.yandex.net/get-mpic/5219690/img_id6209897983772455119.png/orig</t>
  </si>
  <si>
    <t>https://avatars.mds.yandex.net/get-mpic/5303294/img_id5685088698536190052.jpeg/orig</t>
  </si>
  <si>
    <t>https://avatars.mds.yandex.net/get-mpic/5238263/img_id9077101481230505209.jpeg/orig</t>
  </si>
  <si>
    <t>https://avatars.mds.yandex.net/get-mpic/5221857/img_id7394769488233197936.jpeg/orig</t>
  </si>
  <si>
    <t>https://avatars.mds.yandex.net/get-mpic/5319329/img_id7934173463194942839.jpeg/orig</t>
  </si>
  <si>
    <t>https://avatars.mds.yandex.net/get-mpic/5222168/img_id1089936349331111928.jpeg/orig</t>
  </si>
  <si>
    <t>https://avatars.mds.yandex.net/get-mpic/5231953/img_id6300857341272609188.jpeg/orig</t>
  </si>
  <si>
    <t>https://avatars.mds.yandex.net/get-mpic/4529750/img_id2888754525201282283.jpeg/orig</t>
  </si>
  <si>
    <t>https://avatars.mds.yandex.net/get-mpic/5243609/img_id7449124656714415151.jpeg/orig</t>
  </si>
  <si>
    <t>https://avatars.mds.yandex.net/get-mpic/5376414/img_id5269844246794972295.jpeg/orig</t>
  </si>
  <si>
    <t>https://avatars.mds.yandex.net/get-mpic/5296089/img_id2275079090827256705.jpeg/orig</t>
  </si>
  <si>
    <t>https://avatars.mds.yandex.net/get-mpic/5220932/img_id6160544499897848480.jpeg/orig</t>
  </si>
  <si>
    <t>https://avatars.mds.yandex.net/get-mpic/4612208/img_id2885093116373242396.jpeg/orig</t>
  </si>
  <si>
    <t>https://avatars.mds.yandex.net/get-mpic/5363625/img_id4180180766218838588.jpeg/orig</t>
  </si>
  <si>
    <t>https://avatars.mds.yandex.net/get-mpic/5418200/img_id6584576652241255467.png/orig|| https://avatars.mds.yandex.net/get-mpic/5219690/img_id4114857396635275301.jpeg/orig|| https://avatars.mds.yandex.net/get-mpic/4356316/img_id615550780027784184.jpeg/orig|| https://avatars.mds.yandex.net/get-mpic/3631580/img_id2528553180389752375.jpeg/orig|| https://avatars.mds.yandex.net/get-mpic/5334818/img_id345322438573868102.jpeg/orig|| https://avatars.mds.yandex.net/get-mpic/4519356/img_id5823937243405068392.jpeg/orig</t>
  </si>
  <si>
    <t>https://avatars.mds.yandex.net/get-mpic/4032471/img_id7149858418633352351.jpeg/orig</t>
  </si>
  <si>
    <t>https://avatars.mds.yandex.net/get-mpic/5284139/img_id8563048239557929567.jpeg/orig</t>
  </si>
  <si>
    <t>https://avatars.mds.yandex.net/get-mpic/5236038/img_id8073782158450995335.jpeg/orig</t>
  </si>
  <si>
    <t>https://avatars.mds.yandex.net/get-mpic/5376414/img_id5638600129920904494.jpeg/orig</t>
  </si>
  <si>
    <t>https://avatars.mds.yandex.net/get-mpic/5032583/img_id6470537650117939636.jpeg/orig|| https://avatars.mds.yandex.net/get-mpic/5231591/img_id6309781615360678812.jpeg/orig|| https://avatars.mds.yandex.net/get-mpic/4725270/img_id7163099851563808336.jpeg/orig|| https://avatars.mds.yandex.net/get-mpic/5222340/img_id6541638547023421753.jpeg/orig|| https://avatars.mds.yandex.net/get-mpic/5296089/img_id4769930945386852021.jpeg/orig|| https://avatars.mds.yandex.net/get-mpic/5319329/img_id3118425393259515042.jpeg/orig|| https://avatars.mds.yandex.net/get-mpic/5228105/img_id4576761312821697708.jpeg/orig|| https://avatars.mds.yandex.net/get-mpic/5284145/img_id3519851548142793252.jpeg/orig|| https://avatars.mds.yandex.net/get-mpic/5269959/img_id2010797294062074694.jpeg/orig|| https://avatars.mds.yandex.net/get-mpic/5221946/img_id3003158752323385627.jpeg/orig</t>
  </si>
  <si>
    <t>https://avatars.mds.yandex.net/get-mpic/5235128/img_id1970134475102278118.jpeg/orig</t>
  </si>
  <si>
    <t>https://avatars.mds.yandex.net/get-mpic/5205765/img_id117409249268220752.png/orig</t>
  </si>
  <si>
    <t>https://avatars.mds.yandex.net/get-mpic/5209894/img_id6567249044186692394.jpeg/orig</t>
  </si>
  <si>
    <t>https://avatars.mds.yandex.net/get-mpic/5454584/img_id7646207776966223699.jpeg/orig|| https://avatars.mds.yandex.net/get-mpic/5220932/img_id2602857483039089628.jpeg/orig|| https://avatars.mds.yandex.net/get-mpic/5350118/img_id7072485542410131568.jpeg/orig|| https://avatars.mds.yandex.net/get-mpic/5290046/img_id6025389795833666681.jpeg/orig</t>
  </si>
  <si>
    <t>https://avatars.mds.yandex.net/get-mpic/5254781/img_id4480986158887786991.jpeg/orig|| https://avatars.mds.yandex.net/get-mpic/5235448/img_id2879997784870790773.jpeg/orig|| https://avatars.mds.yandex.net/get-mpic/5235448/img_id4539578131707209762.jpeg/orig|| https://avatars.mds.yandex.net/get-mpic/5204767/img_id1589891783727863088.jpeg/orig|| https://avatars.mds.yandex.net/get-mpic/5279470/img_id408760528865940227.jpeg/orig</t>
  </si>
  <si>
    <t>https://avatars.mds.yandex.net/get-mpic/5332113/img_id6067375494080209583.jpeg/orig</t>
  </si>
  <si>
    <t>https://avatars.mds.yandex.net/get-mpic/5332113/img_id1344240472163013873.jpeg/orig|| https://avatars.mds.yandex.net/get-mpic/5297750/img_id4179830494428872165.jpeg/orig|| https://avatars.mds.yandex.net/get-mpic/5351166/img_id2015813662798871933.jpeg/orig</t>
  </si>
  <si>
    <t>https://avatars.mds.yandex.net/get-mpic/5269959/img_id2692179301393077632.jpeg/orig|| https://avatars.mds.yandex.net/get-mpic/5146425/img_id6214729444710142223.jpeg/orig|| https://avatars.mds.yandex.net/get-mpic/4120716/img_id416037808009020081.jpeg/orig|| https://avatars.mds.yandex.net/get-mpic/4012096/img_id5823509983807474888.jpeg/orig|| https://avatars.mds.yandex.net/get-mpic/4519356/img_id5406279133103043411.jpeg/orig</t>
  </si>
  <si>
    <t>https://avatars.mds.yandex.net/get-mpic/4937511/img_id7823277850510691412.jpeg/orig</t>
  </si>
  <si>
    <t>https://avatars.mds.yandex.net/get-mpic/5210335/img_id6267368036041862832.jpeg/orig</t>
  </si>
  <si>
    <t>https://avatars.mds.yandex.net/get-mpic/5236885/img_id8022467973587935666.jpeg/orig</t>
  </si>
  <si>
    <t>https://avatars.mds.yandex.net/get-mpic/5316009/img_id2802183629383282765.jpeg/orig|| https://avatars.mds.yandex.net/get-mpic/5220415/img_id793806912167729013.jpeg/orig|| https://avatars.mds.yandex.net/get-mpic/3631580/img_id8264332524150034005.jpeg/orig|| https://avatars.mds.yandex.net/get-mpic/5236733/img_id2832077766919667786.jpeg/orig|| https://avatars.mds.yandex.net/get-mpic/4579226/img_id6989173890957766471.jpeg/orig|| https://avatars.mds.yandex.net/get-mpic/5221145/img_id7855768087428219197.jpeg/orig|| https://avatars.mds.yandex.net/get-mpic/5222546/img_id8320664741909288013.jpeg/orig|| https://avatars.mds.yandex.net/get-mpic/5222239/img_id8857089412547572949.jpeg/orig</t>
  </si>
  <si>
    <t>https://avatars.mds.yandex.net/get-mpic/5418200/img_id6149964441626240221.jpeg/orig|| https://avatars.mds.yandex.net/get-mpic/5245500/img_id3716622270898774509.jpeg/orig</t>
  </si>
  <si>
    <t>https://avatars.mds.yandex.net/get-mpic/5221145/img_id2888418872082666531.jpeg/orig|| https://avatars.mds.yandex.net/get-mpic/5346238/img_id1414342971641599932.jpeg/orig|| https://avatars.mds.yandex.net/get-mpic/4614963/img_id5910208416342227678.jpeg/orig|| https://avatars.mds.yandex.net/get-mpic/5238263/img_id5173611617747194202.jpeg/orig|| https://avatars.mds.yandex.net/get-mpic/5226176/img_id5978813818744045558.jpeg/orig|| https://avatars.mds.yandex.net/get-mpic/5311850/img_id5054122628362901544.jpeg/orig</t>
  </si>
  <si>
    <t>https://avatars.mds.yandex.net/get-mpic/5222168/img_id594853355594409367.png/orig</t>
  </si>
  <si>
    <t>https://avatars.mds.yandex.net/get-mpic/5387588/img_id2702442963072163632.jpeg/orig|| https://avatars.mds.yandex.net/get-mpic/5221929/img_id2972043047410294213.jpeg/orig</t>
  </si>
  <si>
    <t>https://avatars.mds.yandex.net/get-mpic/5236038/img_id5279638883668319139.jpeg/orig|| https://avatars.mds.yandex.net/get-mpic/5222239/img_id4129329986679081159.jpeg/orig|| https://avatars.mds.yandex.net/get-mpic/5220932/img_id414277034803659864.jpeg/orig</t>
  </si>
  <si>
    <t>https://avatars.mds.yandex.net/get-mpic/5289292/img_id3987434513590446222.jpeg/orig|| https://avatars.mds.yandex.net/get-mpic/5233785/img_id637736840674146906.jpeg/orig</t>
  </si>
  <si>
    <t>https://avatars.mds.yandex.net/get-mpic/4937117/img_id6523380395533301039.jpeg/orig|| https://avatars.mds.yandex.net/get-mpic/5289692/img_id7235333097724365888.jpeg/orig|| https://avatars.mds.yandex.net/get-mpic/5220188/img_id1410176694683358442.jpeg/orig|| https://avatars.mds.yandex.net/get-mpic/5145248/img_id979882905837261089.jpeg/orig</t>
  </si>
  <si>
    <t>https://avatars.mds.yandex.net/get-mpic/5233098/img_id8569603016143985032.jpeg/orig|| https://avatars.mds.yandex.net/get-mpic/5220903/img_id2638072359005725236.jpeg/orig|| https://avatars.mds.yandex.net/get-mpic/5304975/img_id3896094444855488787.jpeg/orig|| https://avatars.mds.yandex.net/get-mpic/5231953/img_id1495509925286313273.jpeg/orig</t>
  </si>
  <si>
    <t>https://avatars.mds.yandex.net/get-mpic/5332938/img_id2443202306109114617.jpeg/orig|| https://avatars.mds.yandex.net/get-mpic/5332938/img_id7378713234367078555.jpeg/orig|| https://avatars.mds.yandex.net/get-mpic/4912684/img_id19962020953820403.jpeg/orig|| https://avatars.mds.yandex.net/get-mpic/5221857/img_id8437789393093839045.jpeg/orig|| https://avatars.mds.yandex.net/get-mpic/5221946/img_id8130104297895853887.jpeg/orig</t>
  </si>
  <si>
    <t>https://avatars.mds.yandex.net/get-mpic/3631580/img_id6700871781996110657.jpeg/orig|| https://avatars.mds.yandex.net/get-mpic/5279470/img_id3136173711052483331.jpeg/orig</t>
  </si>
  <si>
    <t>https://avatars.mds.yandex.net/get-mpic/5346238/img_id1450149149881872154.jpeg/orig|| https://avatars.mds.yandex.net/get-mpic/5068955/img_id4767841381858444536.jpeg/orig|| https://avatars.mds.yandex.net/get-mpic/5219690/img_id8773064967878302131.jpeg/orig|| https://avatars.mds.yandex.net/get-mpic/4955516/img_id4849868472441539720.jpeg/orig|| https://avatars.mds.yandex.net/get-mpic/5220188/img_id6758730263731376155.jpeg/orig</t>
  </si>
  <si>
    <t>https://avatars.mds.yandex.net/get-mpic/5288893/img_id2198038708828809805.jpeg/orig|| https://avatars.mds.yandex.net/get-mpic/4867510/img_id747699681210251781.jpeg/orig|| https://avatars.mds.yandex.net/get-mpic/5279750/img_id1472423726884687082.jpeg/orig</t>
  </si>
  <si>
    <t>https://avatars.mds.yandex.net/get-mpic/5286714/img_id6673632405859517498.jpeg/orig|| https://avatars.mds.yandex.net/get-mpic/5205765/img_id2094153241657443448.jpeg/orig|| https://avatars.mds.yandex.net/get-mpic/5350118/img_id930972606811636380.jpeg/orig|| https://avatars.mds.yandex.net/get-mpic/5150634/img_id5526216770344619951.jpeg/orig|| https://avatars.mds.yandex.net/get-mpic/5288781/img_id8801305526023603861.jpeg/orig</t>
  </si>
  <si>
    <t>https://avatars.mds.yandex.net/get-mpic/3612791/img_id8332145295735518833.jpeg/orig|| https://avatars.mds.yandex.net/get-mpic/4866824/img_id5974720848692072869.jpeg/orig</t>
  </si>
  <si>
    <t>https://avatars.mds.yandex.net/get-mpic/3612791/img_id6995728382996387807.jpeg/orig|| https://avatars.mds.yandex.net/get-mpic/4012462/img_id6689720858415582571.jpeg/orig|| https://avatars.mds.yandex.net/get-mpic/4079169/img_id2566805787700991619.jpeg/orig|| https://avatars.mds.yandex.net/get-mpic/5236407/img_id798246229640319032.jpeg/orig|| https://avatars.mds.yandex.net/get-mpic/5221251/img_id330319845151942370.jpeg/orig|| https://avatars.mds.yandex.net/get-mpic/4901324/img_id2943631930711470801.jpeg/orig</t>
  </si>
  <si>
    <t>https://avatars.mds.yandex.net/get-mpic/5297750/img_id7762141015260921090.jpeg/orig</t>
  </si>
  <si>
    <t>https://avatars.mds.yandex.net/get-mpic/5289292/img_id4739584295037055271.jpeg/orig|| https://avatars.mds.yandex.net/get-mpic/4568822/img_id7378161360882436999.jpeg/orig</t>
  </si>
  <si>
    <t>https://avatars.mds.yandex.net/get-mpic/5231781/img_id662048399210255117.jpeg/orig|| https://avatars.mds.yandex.net/get-mpic/5363625/img_id858788926538203901.jpeg/orig|| https://avatars.mds.yandex.net/get-mpic/5304975/img_id1230422752345948511.jpeg/orig|| https://avatars.mds.yandex.net/get-mpic/5228105/img_id982216678785068275.jpeg/orig|| https://avatars.mds.yandex.net/get-mpic/5242361/img_id7850567548138891031.jpeg/orig|| https://avatars.mds.yandex.net/get-mpic/5231998/img_id1282450044255011156.jpeg/orig|| https://avatars.mds.yandex.net/get-mpic/5287649/img_id629630898519308022.jpeg/orig|| https://avatars.mds.yandex.net/get-mpic/5246613/img_id1000633646008520689.jpeg/orig|| https://avatars.mds.yandex.net/get-mpic/5221251/img_id6077595563429366481.jpeg/orig|| https://avatars.mds.yandex.net/get-mpic/4818396/img_id8402506219527906553.jpeg/orig</t>
  </si>
  <si>
    <t>https://avatars.mds.yandex.net/get-mpic/5228682/img_id3053020324653681186.jpeg/orig|| https://avatars.mds.yandex.net/get-mpic/5297750/img_id4613148652337046246.jpeg/orig|| https://avatars.mds.yandex.net/get-mpic/5221865/img_id6709093274210501851.jpeg/orig|| https://avatars.mds.yandex.net/get-mpic/5219690/img_id2803433117520573935.jpeg/orig|| https://avatars.mds.yandex.net/get-mpic/5221946/img_id8130104297895853887.jpeg/orig</t>
  </si>
  <si>
    <t>https://avatars.mds.yandex.net/get-mpic/5163855/img_id4118149698852211386.jpeg/orig|| https://avatars.mds.yandex.net/get-mpic/4725655/img_id3263657547426539172.jpeg/orig|| https://avatars.mds.yandex.net/get-mpic/5303201/img_id8819702759110617763.jpeg/orig|| https://avatars.mds.yandex.net/get-mpic/4725655/img_id2442661883423965885.jpeg/orig</t>
  </si>
  <si>
    <t>https://avatars.mds.yandex.net/get-mpic/5303201/img_id7354998051606406639.jpeg/orig|| https://avatars.mds.yandex.net/get-mpic/5232180/img_id8401575649681335640.jpeg/orig|| https://avatars.mds.yandex.net/get-mpic/5246613/img_id3324447969691927813.jpeg/orig|| https://avatars.mds.yandex.net/get-mpic/5272727/img_id2421684509644333605.jpeg/orig</t>
  </si>
  <si>
    <t>https://avatars.mds.yandex.net/get-mpic/5330487/img_id7350160721360046416.jpeg/orig|| https://avatars.mds.yandex.net/get-mpic/5151433/img_id826950109146433957.jpeg/orig|| https://avatars.mds.yandex.net/get-mpic/5365919/img_id252730913932156359.jpeg/orig|| https://avatars.mds.yandex.net/get-mpic/4937511/img_id7395341999818223439.jpeg/orig</t>
  </si>
  <si>
    <t>https://avatars.mds.yandex.net/get-mpic/4923482/img_id2899525822261289929.png/orig|| https://avatars.mds.yandex.net/get-mpic/5219318/img_id6282440779109612492.jpeg/orig|| https://avatars.mds.yandex.net/get-mpic/5272711/img_id8815714191061984960.jpeg/orig|| https://avatars.mds.yandex.net/get-mpic/5189780/img_id5664124777041647102.jpeg/orig|| https://avatars.mds.yandex.net/get-mpic/4809526/img_id4125398053021980474.jpeg/orig|| https://avatars.mds.yandex.net/get-mpic/5233631/img_id8120033887059232102.jpeg/orig|| https://avatars.mds.yandex.net/get-mpic/5205776/img_id6166191708593621412.jpeg/orig|| https://avatars.mds.yandex.net/get-mpic/5221826/img_id6558933830296450474.jpeg/orig|| https://avatars.mds.yandex.net/get-mpic/5219690/img_id3390858803997205343.jpeg/orig|| https://avatars.mds.yandex.net/get-mpic/5346847/img_id6502727009629005689.jpeg/orig</t>
  </si>
  <si>
    <t>https://avatars.mds.yandex.net/get-mpic/5232956/img_id1424257654395603917.jpeg/orig|| https://avatars.mds.yandex.net/get-mpic/5220932/img_id3261091179486527412.jpeg/orig|| https://avatars.mds.yandex.net/get-mpic/5359986/img_id5655266918677124390.jpeg/orig|| https://avatars.mds.yandex.net/get-mpic/4120495/img_id5140989560637111694.jpeg/orig|| https://avatars.mds.yandex.net/get-mpic/4420830/img_id2775843490244851411.jpeg/orig|| https://avatars.mds.yandex.net/get-mpic/5306939/img_id3550383922438811002.jpeg/orig</t>
  </si>
  <si>
    <t>https://avatars.mds.yandex.net/get-mpic/5256693/img_id294695561407094809.jpeg/orig|| https://avatars.mds.yandex.net/get-mpic/5226176/img_id5171936400213325774.jpeg/orig|| https://avatars.mds.yandex.net/get-mpic/5242010/img_id4984432874726735442.jpeg/orig|| https://avatars.mds.yandex.net/get-mpic/5346847/img_id4957591395530538134.jpeg/orig</t>
  </si>
  <si>
    <t>https://avatars.mds.yandex.net/get-mpic/5297750/img_id7645076477520038972.jpeg/orig|| https://avatars.mds.yandex.net/get-mpic/4568822/img_id5666552296635079554.jpeg/orig|| https://avatars.mds.yandex.net/get-mpic/4863739/img_id5411037170591749130.jpeg/orig|| https://avatars.mds.yandex.net/get-mpic/5332728/img_id2678012225133086525.jpeg/orig</t>
  </si>
  <si>
    <t>https://avatars.mds.yandex.net/get-mpic/5228636/img_id1909283132287694348.jpeg/orig</t>
  </si>
  <si>
    <t>https://avatars.mds.yandex.net/get-mpic/5251330/img_id5703206186811877846.jpeg/orig</t>
  </si>
  <si>
    <t>https://avatars.mds.yandex.net/get-mpic/5221929/img_id7506314238746728216.jpeg/orig</t>
  </si>
  <si>
    <t>https://avatars.mds.yandex.net/get-mpic/5172752/img_id2034281034948567347.jpeg/orig</t>
  </si>
  <si>
    <t>https://avatars.mds.yandex.net/get-mpic/5350118/img_id8780297555932726007.png/orig</t>
  </si>
  <si>
    <t>https://avatars.mds.yandex.net/get-mpic/5363625/img_id7891617271792582958.jpeg/orig|| https://avatars.mds.yandex.net/get-mpic/5249393/img_id2189841384547856835.jpeg/orig</t>
  </si>
  <si>
    <t>https://avatars.mds.yandex.net/get-mpic/5145248/img_id4599770423756505643.jpeg/orig|| https://avatars.mds.yandex.net/get-mpic/5236733/img_id6640493229689143268.jpeg/orig|| https://avatars.mds.yandex.net/get-mpic/5220903/img_id35772652024765529.jpeg/orig</t>
  </si>
  <si>
    <t>https://avatars.mds.yandex.net/get-mpic/4519356/img_id724427825350251516.jpeg/orig</t>
  </si>
  <si>
    <t>https://avatars.mds.yandex.net/get-mpic/5280162/img_id1230432754324070961.jpeg/orig</t>
  </si>
  <si>
    <t>https://avatars.mds.yandex.net/get-mpic/5245500/img_id2202915933765592407.jpeg/orig</t>
  </si>
  <si>
    <t>https://avatars.mds.yandex.net/get-mpic/5307186/img_id6420152113947198232.jpeg/orig</t>
  </si>
  <si>
    <t>https://avatars.mds.yandex.net/get-mpic/5323398/img_id3009390187511631358.png/orig</t>
  </si>
  <si>
    <t>https://avatars.mds.yandex.net/get-mpic/5221807/img_id87503045691373497.jpeg/orig|| https://avatars.mds.yandex.net/get-mpic/5209949/img_id4769740444811197626.jpeg/orig|| https://avatars.mds.yandex.net/get-mpic/5316009/img_id1643450157783512614.jpeg/orig|| https://avatars.mds.yandex.net/get-mpic/5240148/img_id4340692510221176547.jpeg/orig|| https://avatars.mds.yandex.net/get-mpic/5232651/img_id4943289898777127252.jpeg/orig|| https://avatars.mds.yandex.net/get-mpic/5272727/img_id824969913600491345.jpeg/orig</t>
  </si>
  <si>
    <t>https://avatars.mds.yandex.net/get-mpic/5209949/img_id6197607871702714951.png/orig</t>
  </si>
  <si>
    <t>https://avatars.mds.yandex.net/get-mpic/5287705/img_id8585497671736253151.jpeg/orig</t>
  </si>
  <si>
    <t>https://avatars.mds.yandex.net/get-mpic/5222586/img_id4715969486917517643.jpeg/orig|| https://avatars.mds.yandex.net/get-mpic/3612791/img_id8152781595341567757.jpeg/orig|| https://avatars.mds.yandex.net/get-mpic/5219030/img_id3289390249790347081.jpeg/orig|| https://avatars.mds.yandex.net/get-mpic/5246132/img_id2675515748549494175.jpeg/orig|| https://avatars.mds.yandex.net/get-mpic/5221929/img_id7359073743156331973.jpeg/orig|| https://avatars.mds.yandex.net/get-mpic/5290046/img_id4955205064918169299.jpeg/orig|| https://avatars.mds.yandex.net/get-mpic/4901324/img_id87455961028551904.jpeg/orig</t>
  </si>
  <si>
    <t>https://avatars.mds.yandex.net/get-mpic/5219097/img_id9012613789715656794.jpeg/orig</t>
  </si>
  <si>
    <t>https://avatars.mds.yandex.net/get-mpic/5238263/img_id7049479830100082588.jpeg/orig</t>
  </si>
  <si>
    <t>https://avatars.mds.yandex.net/get-mpic/4490717/img_id7612579211281727079.jpeg/orig</t>
  </si>
  <si>
    <t>https://avatars.mds.yandex.net/get-mpic/5255532/img_id4047771321043063541.jpeg/orig</t>
  </si>
  <si>
    <t>https://avatars.mds.yandex.net/get-mpic/5272711/img_id5126237596383051487.jpeg/orig</t>
  </si>
  <si>
    <t>https://avatars.mds.yandex.net/get-mpic/5235397/img_id7092206005888496612.png/orig|| https://avatars.mds.yandex.net/get-mpic/5376959/img_id476142015290589216.jpeg/orig|| https://avatars.mds.yandex.net/get-mpic/4519356/img_id2221186663563288180.jpeg/orig|| https://avatars.mds.yandex.net/get-mpic/5129282/img_id7364742173030148468.jpeg/orig|| https://avatars.mds.yandex.net/get-mpic/4577446/img_id9019843078549809119.jpeg/orig</t>
  </si>
  <si>
    <t>https://avatars.mds.yandex.net/get-mpic/5243791/img_id3711056556495981300.jpeg/orig</t>
  </si>
  <si>
    <t>https://avatars.mds.yandex.net/get-mpic/4614963/img_id356552122971032722.jpeg/orig|| https://avatars.mds.yandex.net/get-mpic/5219030/img_id1427928984857017480.jpeg/orig</t>
  </si>
  <si>
    <t>https://avatars.mds.yandex.net/get-mpic/5221929/img_id6692575334015656517.jpeg/orig</t>
  </si>
  <si>
    <t>https://avatars.mds.yandex.net/get-mpic/4519356/img_id2602944930839082593.jpeg/orig</t>
  </si>
  <si>
    <t>https://avatars.mds.yandex.net/get-mpic/4863739/img_id1870176998103051028.jpeg/orig</t>
  </si>
  <si>
    <t>https://avatars.mds.yandex.net/get-mpic/5332113/img_id1097765112180151047.jpeg/orig</t>
  </si>
  <si>
    <t>https://avatars.mds.yandex.net/get-mpic/5350118/img_id6770279896088314857.jpeg/orig</t>
  </si>
  <si>
    <t>https://avatars.mds.yandex.net/get-mpic/5332261/img_id3451828781207204379.jpeg/orig</t>
  </si>
  <si>
    <t>https://avatars.mds.yandex.net/get-mpic/5387588/img_id1604543986607065336.jpeg/orig</t>
  </si>
  <si>
    <t>https://avatars.mds.yandex.net/get-mpic/5277894/img_id3923009451924373672.jpeg/orig</t>
  </si>
  <si>
    <t>https://avatars.mds.yandex.net/get-mpic/5247291/img_id1681314230516987027.jpeg/orig</t>
  </si>
  <si>
    <t>https://avatars.mds.yandex.net/get-mpic/5376959/img_id658568247479879432.jpeg/orig</t>
  </si>
  <si>
    <t>https://avatars.mds.yandex.net/get-mpic/5246132/img_id1564881578921513621.jpeg/orig</t>
  </si>
  <si>
    <t>https://avatars.mds.yandex.net/get-mpic/5222613/img_id7172860076631865116.jpeg/orig</t>
  </si>
  <si>
    <t>https://avatars.mds.yandex.net/get-mpic/5231998/img_id5422422693701322608.jpeg/orig</t>
  </si>
  <si>
    <t>https://avatars.mds.yandex.net/get-mpic/5284155/img_id7164503278468625586.jpeg/orig</t>
  </si>
  <si>
    <t>https://avatars.mds.yandex.net/get-mpic/5312584/img_id1444943296469449310.jpeg/orig</t>
  </si>
  <si>
    <t>https://avatars.mds.yandex.net/get-mpic/5234126/img_id7553212466600975689.jpeg/orig</t>
  </si>
  <si>
    <t>https://avatars.mds.yandex.net/get-mpic/4904293/img_id1550754271525740207.jpeg/orig</t>
  </si>
  <si>
    <t>https://avatars.mds.yandex.net/get-mpic/5234026/img_id259996484899525061.jpeg/orig</t>
  </si>
  <si>
    <t>https://avatars.mds.yandex.net/get-mpic/5269959/img_id8731417574011289596.jpeg/orig</t>
  </si>
  <si>
    <t>https://avatars.mds.yandex.net/get-mpic/4490717/img_id5649850500267153201.jpeg/orig</t>
  </si>
  <si>
    <t>https://avatars.mds.yandex.net/get-mpic/5241173/img_id6261125370296915479.jpeg/orig</t>
  </si>
  <si>
    <t>https://avatars.mds.yandex.net/get-mpic/5246613/img_id4326351764393086580.jpeg/orig</t>
  </si>
  <si>
    <t>https://avatars.mds.yandex.net/get-mpic/4901709/img_id3514768696862071857.jpeg/orig|| https://avatars.mds.yandex.net/get-mpic/5229883/img_id6734534419287355022.jpeg/orig|| https://avatars.mds.yandex.net/get-mpic/5129282/img_id1914782238719743398.jpeg/orig|| https://avatars.mds.yandex.net/get-mpic/4571152/img_id5650928953757204202.jpeg/orig|| https://avatars.mds.yandex.net/get-mpic/5311850/img_id1490834061248942184.jpeg/orig|| https://avatars.mds.yandex.net/get-mpic/3631580/img_id3824420678829582806.jpeg/orig|| https://avatars.mds.yandex.net/get-mpic/5220415/img_id3742083183553119421.jpeg/orig|| https://avatars.mds.yandex.net/get-mpic/5335973/img_id3392344427054698220.jpeg/orig</t>
  </si>
  <si>
    <t>https://avatars.mds.yandex.net/get-mpic/5210335/img_id8164585696560354437.jpeg/orig|| https://avatars.mds.yandex.net/get-mpic/5129282/img_id2045802685714183826.jpeg/orig|| https://avatars.mds.yandex.net/get-mpic/5238231/img_id5729643498324039351.jpeg/orig|| https://avatars.mds.yandex.net/get-mpic/5254781/img_id69606722467307045.jpeg/orig</t>
  </si>
  <si>
    <t>https://avatars.mds.yandex.net/get-mpic/5229883/img_id3327079960811506740.jpeg/orig|| https://avatars.mds.yandex.net/get-mpic/5163855/img_id3289354688067557768.jpeg/orig|| https://avatars.mds.yandex.net/get-mpic/5222239/img_id4748898993023400660.jpeg/orig</t>
  </si>
  <si>
    <t>https://avatars.mds.yandex.net/get-mpic/4612208/img_id6141838799413106598.jpeg/orig</t>
  </si>
  <si>
    <t>https://avatars.mds.yandex.net/get-mpic/5231998/img_id4046603570079800798.jpeg/orig</t>
  </si>
  <si>
    <t>https://avatars.mds.yandex.net/get-mpic/5321517/img_id124559595415672484.jpeg/orig</t>
  </si>
  <si>
    <t>https://avatars.mds.yandex.net/get-mpic/5284145/img_id8453151036732750868.jpeg/orig</t>
  </si>
  <si>
    <t>https://avatars.mds.yandex.net/get-mpic/5280162/img_id2990040651644459790.jpeg/orig|| https://avatars.mds.yandex.net/get-mpic/5129282/img_id1685150861931015779.jpeg/orig|| https://avatars.mds.yandex.net/get-mpic/5220932/img_id7280797514709131578.jpeg/orig</t>
  </si>
  <si>
    <t>https://avatars.mds.yandex.net/get-mpic/5233339/img_id7382652746194165789.jpeg/orig|| https://avatars.mds.yandex.net/get-mpic/5324096/img_id1405014832919196756.jpeg/orig|| https://avatars.mds.yandex.net/get-mpic/5210379/img_id5586971650007509889.jpeg/orig|| https://avatars.mds.yandex.net/get-mpic/5209894/img_id8342285615734579043.jpeg/orig|| https://avatars.mds.yandex.net/get-mpic/5257660/img_id2650248551975640928.jpeg/orig|| https://avatars.mds.yandex.net/get-mpic/4904293/img_id2453074550853162712.jpeg/orig</t>
  </si>
  <si>
    <t>https://avatars.mds.yandex.net/get-mpic/5210254/img_id2481421099587316852.jpeg/orig</t>
  </si>
  <si>
    <t>https://avatars.mds.yandex.net/get-mpic/5344223/img_id2365040152800106399.jpeg/orig</t>
  </si>
  <si>
    <t>https://avatars.mds.yandex.net/get-mpic/5269959/img_id5889530441888885542.jpeg/orig</t>
  </si>
  <si>
    <t>https://avatars.mds.yandex.net/get-mpic/5220415/img_id7131997300906762178.jpeg/orig</t>
  </si>
  <si>
    <t>https://avatars.mds.yandex.net/get-mpic/5350118/img_id4032458606573098644.jpeg/orig</t>
  </si>
  <si>
    <t>https://avatars.mds.yandex.net/get-mpic/5332113/img_id6113944712628863610.jpeg/orig</t>
  </si>
  <si>
    <t>https://avatars.mds.yandex.net/get-mpic/5272727/img_id5048698102645421684.jpeg/orig</t>
  </si>
  <si>
    <t>https://avatars.mds.yandex.net/get-mpic/4571152/img_id5461756956939591648.png/orig</t>
  </si>
  <si>
    <t>https://avatars.mds.yandex.net/get-mpic/5221935/img_id7713976068470261372.jpeg/orig</t>
  </si>
  <si>
    <t>https://avatars.mds.yandex.net/get-mpic/5425309/img_id6647426829475060657.jpeg/orig</t>
  </si>
  <si>
    <t>https://avatars.mds.yandex.net/get-mpic/5235295/img_id7868240158761018620.jpeg/orig</t>
  </si>
  <si>
    <t>https://avatars.mds.yandex.net/get-mpic/4612208/img_id5489947490514800635.jpeg/orig</t>
  </si>
  <si>
    <t>https://avatars.mds.yandex.net/get-mpic/4490717/img_id4690427078325229734.jpeg/orig</t>
  </si>
  <si>
    <t>https://avatars.mds.yandex.net/get-mpic/5286714/img_id3960728327456840257.jpeg/orig</t>
  </si>
  <si>
    <t>https://avatars.mds.yandex.net/get-mpic/5314345/img_id3869683066112760951.jpeg/orig|| https://avatars.mds.yandex.net/get-mpic/5296089/img_id9040711732113204838.jpeg/orig|| https://avatars.mds.yandex.net/get-mpic/5332113/img_id2211414390352011981.jpeg/orig|| https://avatars.mds.yandex.net/get-mpic/5231953/img_id1052092973855062060.jpeg/orig|| https://avatars.mds.yandex.net/get-mpic/5205765/img_id5450286146194621543.jpeg/orig|| https://avatars.mds.yandex.net/get-mpic/5253050/img_id7747001377986314895.jpeg/orig</t>
  </si>
  <si>
    <t>https://avatars.mds.yandex.net/get-mpic/5210379/img_id9033427433911903174.jpeg/orig|| https://avatars.mds.yandex.net/get-mpic/5228105/img_id7022622324574890547.jpeg/orig|| https://avatars.mds.yandex.net/get-mpic/5231781/img_id3032311843869594133.jpeg/orig</t>
  </si>
  <si>
    <t>https://avatars.mds.yandex.net/get-mpic/5246132/img_id594440497886499817.jpeg/orig</t>
  </si>
  <si>
    <t>https://avatars.mds.yandex.net/get-mpic/5216453/img_id8603398879894298754.jpeg/orig</t>
  </si>
  <si>
    <t>https://avatars.mds.yandex.net/get-mpic/5277894/img_id5507644556526079202.jpeg/orig</t>
  </si>
  <si>
    <t>https://avatars.mds.yandex.net/get-mpic/5363625/img_id2397537688164807555.jpeg/orig|| https://avatars.mds.yandex.net/get-mpic/5216453/img_id7986670316537043345.jpeg/orig</t>
  </si>
  <si>
    <t>https://avatars.mds.yandex.net/get-mpic/5344732/img_id6676627839434357535.jpeg/orig</t>
  </si>
  <si>
    <t>https://avatars.mds.yandex.net/get-mpic/5226473/img_id5524081676917225415.jpeg/orig|| https://avatars.mds.yandex.net/get-mpic/5215227/img_id8399415948029010973.jpeg/orig</t>
  </si>
  <si>
    <t>https://avatars.mds.yandex.net/get-mpic/5280669/img_id1567670770660172953.jpeg/orig</t>
  </si>
  <si>
    <t>https://avatars.mds.yandex.net/get-mpic/5307434/img_id6343737749895348761.jpeg/orig|| https://avatars.mds.yandex.net/get-mpic/5234357/img_id7334044522167557029.jpeg/orig|| https://avatars.mds.yandex.net/get-mpic/5319329/img_id4299979174389242518.jpeg/orig</t>
  </si>
  <si>
    <t>https://avatars.mds.yandex.net/get-mpic/4482270/img_id8912546765556788970.jpeg/orig</t>
  </si>
  <si>
    <t>https://avatars.mds.yandex.net/get-mpic/5231781/img_id1125846536086546522.jpeg/orig|| https://avatars.mds.yandex.net/get-mpic/5151028/img_id532206658626089865.jpeg/orig|| https://avatars.mds.yandex.net/get-mpic/5210379/img_id7721155226096115022.jpeg/orig|| https://avatars.mds.yandex.net/get-mpic/5246132/img_id4641775020471346616.jpeg/orig</t>
  </si>
  <si>
    <t>https://avatars.mds.yandex.net/get-mpic/5334818/img_id7481311651419578102.jpeg/orig|| https://avatars.mds.yandex.net/get-mpic/5288893/img_id6926277255870778983.jpeg/orig|| https://avatars.mds.yandex.net/get-mpic/5287649/img_id7638477997434236795.jpeg/orig|| https://avatars.mds.yandex.net/get-mpic/5221251/img_id4606696642826348651.jpeg/orig</t>
  </si>
  <si>
    <t>https://avatars.mds.yandex.net/get-mpic/5351166/img_id243900067652329830.jpeg/orig|| https://avatars.mds.yandex.net/get-mpic/5234026/img_id2178421303855864254.jpeg/orig</t>
  </si>
  <si>
    <t>https://avatars.mds.yandex.net/get-mpic/5231591/img_id8023096966488015385.jpeg/orig</t>
  </si>
  <si>
    <t>https://avatars.mds.yandex.net/get-mpic/5363625/img_id8765833105118369976.jpeg/orig|| https://avatars.mds.yandex.net/get-mpic/4866035/img_id7840142490752125002.jpeg/orig|| https://avatars.mds.yandex.net/get-mpic/5318100/img_id5397273704668664594.jpeg/orig|| https://avatars.mds.yandex.net/get-mpic/4866035/img_id3385449378739302209.jpeg/orig</t>
  </si>
  <si>
    <t>https://avatars.mds.yandex.net/get-mpic/5233098/img_id1263957394989124882.jpeg/orig|| https://avatars.mds.yandex.net/get-mpic/5234026/img_id3843323995045455710.jpeg/orig</t>
  </si>
  <si>
    <t>https://avatars.mds.yandex.net/get-mpic/5163819/img_id3274876989284252716.jpeg/orig|| https://avatars.mds.yandex.net/get-mpic/5240013/img_id9203301568733354147.jpeg/orig|| https://avatars.mds.yandex.net/get-mpic/5351166/img_id4754537585254977957.jpeg/orig|| https://avatars.mds.yandex.net/get-mpic/5323398/img_id5759605248898667836.jpeg/orig|| https://avatars.mds.yandex.net/get-mpic/5289292/img_id8304286457708529147.jpeg/orig</t>
  </si>
  <si>
    <t>https://avatars.mds.yandex.net/get-mpic/5252617/img_id2307890739847670285.jpeg/orig|| https://avatars.mds.yandex.net/get-mpic/5215925/img_id1957512230244254943.jpeg/orig|| https://avatars.mds.yandex.net/get-mpic/5332938/img_id6115714452533291728.jpeg/orig|| https://avatars.mds.yandex.net/get-mpic/5129282/img_id3085102899552717291.jpeg/orig</t>
  </si>
  <si>
    <t>https://avatars.mds.yandex.net/get-mpic/5222168/img_id1163386555868596547.png/orig|| https://avatars.mds.yandex.net/get-mpic/5226473/img_id715905563208480905.png/orig|| https://avatars.mds.yandex.net/get-mpic/5233098/img_id250008998291313155.png/orig</t>
  </si>
  <si>
    <t>https://avatars.mds.yandex.net/get-mpic/5219690/img_id750109786101831525.jpeg/orig</t>
  </si>
  <si>
    <t>https://avatars.mds.yandex.net/get-mpic/5287649/img_id5317377675416515077.jpeg/orig|| https://avatars.mds.yandex.net/get-mpic/5221145/img_id6217680129323438773.jpeg/orig</t>
  </si>
  <si>
    <t>https://avatars.mds.yandex.net/get-mpic/5287649/img_id7117494307923959750.jpeg/orig|| https://avatars.mds.yandex.net/get-mpic/5222546/img_id1280051786536495479.jpeg/orig|| https://avatars.mds.yandex.net/get-mpic/5222340/img_id6256544298038314250.jpeg/orig</t>
  </si>
  <si>
    <t>https://avatars.mds.yandex.net/get-mpic/5279099/img_id3037843334741122889.jpeg/orig|| https://avatars.mds.yandex.net/get-mpic/5234126/img_id128643337275507404.jpeg/orig|| https://avatars.mds.yandex.net/get-mpic/5220903/img_id6139938743867806960.jpeg/orig|| https://avatars.mds.yandex.net/get-mpic/4529750/img_id2751028248581811339.jpeg/orig</t>
  </si>
  <si>
    <t>https://avatars.mds.yandex.net/get-mpic/5289362/img_id6085363636536053045.jpeg/orig</t>
  </si>
  <si>
    <t>https://avatars.mds.yandex.net/get-mpic/5220693/img_id7595743277509655060.png/orig</t>
  </si>
  <si>
    <t>https://avatars.mds.yandex.net/get-mpic/5232583/img_id5850170357930613050.jpeg/orig</t>
  </si>
  <si>
    <t>https://avatars.mds.yandex.net/get-mpic/5094021/img_id1095444544259503985.jpeg/orig|| https://avatars.mds.yandex.net/get-mpic/5236733/img_id2764181613173704184.jpeg/orig|| https://avatars.mds.yandex.net/get-mpic/5238069/img_id7619450021919392209.jpeg/orig|| https://avatars.mds.yandex.net/get-mpic/5256693/img_id8379480686560249399.jpeg/orig|| https://avatars.mds.yandex.net/get-mpic/4937511/img_id7141373958444973248.jpeg/orig</t>
  </si>
  <si>
    <t>https://avatars.mds.yandex.net/get-mpic/5145248/img_id5816856867881110836.jpeg/orig|| https://avatars.mds.yandex.net/get-mpic/5245452/img_id1602565646868116560.jpeg/orig|| https://avatars.mds.yandex.net/get-mpic/5130171/img_id6530177080655909406.jpeg/orig|| https://avatars.mds.yandex.net/get-mpic/5288539/img_id3491173831826312574.jpeg/orig|| https://avatars.mds.yandex.net/get-mpic/5231998/img_id5959293012651327762.jpeg/orig</t>
  </si>
  <si>
    <t>https://avatars.mds.yandex.net/get-mpic/4937511/img_id5872637003247612519.png/orig</t>
  </si>
  <si>
    <t>https://avatars.mds.yandex.net/get-mpic/5307434/img_id8936609219955276356.jpeg/orig|| https://avatars.mds.yandex.net/get-mpic/5279750/img_id1216917534975305835.jpeg/orig</t>
  </si>
  <si>
    <t>https://avatars.mds.yandex.net/get-mpic/5257660/img_id2866682701467462444.jpeg/orig|| https://avatars.mds.yandex.net/get-mpic/5204675/img_id4786784949934742479.png/orig|| https://avatars.mds.yandex.net/get-mpic/5222340/img_id4695308690016307219.png/orig|| https://avatars.mds.yandex.net/get-mpic/5207395/img_id961424913370108461.jpeg/orig|| https://avatars.mds.yandex.net/get-mpic/4901324/img_id6484988864942988829.png/orig|| https://avatars.mds.yandex.net/get-mpic/5207395/img_id7557136547734355605.png/orig</t>
  </si>
  <si>
    <t>https://avatars.mds.yandex.net/get-mpic/5245452/img_id4860654207048746340.jpeg/orig|| https://avatars.mds.yandex.net/get-mpic/4955516/img_id5762738607561144489.jpeg/orig</t>
  </si>
  <si>
    <t>https://avatars.mds.yandex.net/get-mpic/5221929/img_id2689697078849051435.jpeg/orig|| https://avatars.mds.yandex.net/get-mpic/5209894/img_id4449171393579321355.png/orig|| https://avatars.mds.yandex.net/get-mpic/4120495/img_id8067116946694167522.png/orig|| https://avatars.mds.yandex.net/get-mpic/5299050/img_id759834713112284924.jpeg/orig</t>
  </si>
  <si>
    <t>https://avatars.mds.yandex.net/get-mpic/5151028/img_id6969038796268011129.jpeg/orig</t>
  </si>
  <si>
    <t>https://avatars.mds.yandex.net/get-mpic/5288893/img_id5015560394285854680.jpeg/orig</t>
  </si>
  <si>
    <t>https://avatars.mds.yandex.net/get-mpic/5306939/img_id295150455532977554.jpeg/orig|| https://avatars.mds.yandex.net/get-mpic/5290046/img_id8291147412475097118.jpeg/orig|| https://avatars.mds.yandex.net/get-mpic/5279470/img_id1873635329446038963.jpeg/orig|| https://avatars.mds.yandex.net/get-mpic/5210379/img_id4289373791166324403.jpeg/orig|| https://avatars.mds.yandex.net/get-mpic/5151433/img_id3877087054298351707.jpeg/orig|| https://avatars.mds.yandex.net/get-mpic/5304975/img_id4886742657346682869.jpeg/orig|| https://avatars.mds.yandex.net/get-mpic/5246613/img_id6172866257146590811.jpeg/orig|| https://avatars.mds.yandex.net/get-mpic/5245589/img_id3021145623633929079.jpeg/orig|| https://avatars.mds.yandex.net/get-mpic/5221857/img_id6597188657930366670.jpeg/orig|| https://avatars.mds.yandex.net/get-mpic/5318100/img_id5914488995980801411.jpeg/orig</t>
  </si>
  <si>
    <t>https://avatars.mds.yandex.net/get-mpic/5204675/img_id4050545714985129782.jpeg/orig|| https://avatars.mds.yandex.net/get-mpic/5219306/img_id8253242050389336438.jpeg/orig|| https://avatars.mds.yandex.net/get-mpic/4725655/img_id5958814717853626502.jpeg/orig|| https://avatars.mds.yandex.net/get-mpic/5222239/img_id4148492587682960047.jpeg/orig|| https://avatars.mds.yandex.net/get-mpic/5204675/img_id2898438253580507423.jpeg/orig</t>
  </si>
  <si>
    <t>https://avatars.mds.yandex.net/get-mpic/4902598/img_id7473977675629680557.jpeg/orig|| https://avatars.mds.yandex.net/get-mpic/5245589/img_id239334236037585612.jpeg/orig</t>
  </si>
  <si>
    <t>https://avatars.mds.yandex.net/get-mpic/4120495/img_id7014072574657282870.jpeg/orig|| https://avatars.mds.yandex.net/get-mpic/5418200/img_id2725562128942566539.jpeg/orig</t>
  </si>
  <si>
    <t>https://avatars.mds.yandex.net/get-mpic/4887838/img_id1491178417255296619.jpeg/orig|| https://avatars.mds.yandex.net/get-mpic/4519349/img_id1288831250944640290.jpeg/orig|| https://avatars.mds.yandex.net/get-mpic/4902598/img_id6577999573720008287.jpeg/orig|| https://avatars.mds.yandex.net/get-mpic/5205765/img_id1877412768565378526.jpeg/orig|| https://avatars.mds.yandex.net/get-mpic/5290046/img_id4727464579288772805.jpeg/orig|| https://avatars.mds.yandex.net/get-mpic/5204675/img_id6168365842996157064.jpeg/orig|| https://avatars.mds.yandex.net/get-mpic/4577446/img_id53485109515709506.jpeg/orig</t>
  </si>
  <si>
    <t>https://avatars.mds.yandex.net/get-mpic/5288893/img_id177030836084042770.jpeg/orig|| https://avatars.mds.yandex.net/get-mpic/5243677/img_id7652049121961159409.jpeg/orig|| https://avatars.mds.yandex.net/get-mpic/4725270/img_id3802437161820222334.jpeg/orig|| https://avatars.mds.yandex.net/get-mpic/5235448/img_id6954419149690479618.jpeg/orig|| https://avatars.mds.yandex.net/get-mpic/5219030/img_id7914972149293296673.jpeg/orig</t>
  </si>
  <si>
    <t>https://avatars.mds.yandex.net/get-mpic/4575382/img_id1524710568336758226.jpeg/orig|| https://avatars.mds.yandex.net/get-mpic/4529750/img_id4395318733034918858.jpeg/orig|| https://avatars.mds.yandex.net/get-mpic/4725655/img_id7651809988424585618.jpeg/orig|| https://avatars.mds.yandex.net/get-mpic/5335973/img_id7407598666576276488.jpeg/orig</t>
  </si>
  <si>
    <t>https://avatars.mds.yandex.net/get-mpic/5221807/img_id7049063685213388636.jpeg/orig|| https://avatars.mds.yandex.net/get-mpic/4519349/img_id3450963559362972689.jpeg/orig|| https://avatars.mds.yandex.net/get-mpic/5288893/img_id671709076402873761.jpeg/orig|| https://avatars.mds.yandex.net/get-mpic/5233452/img_id6809774965141107835.jpeg/orig|| https://avatars.mds.yandex.net/get-mpic/5334770/img_id4535476992537797342.jpeg/orig|| https://avatars.mds.yandex.net/get-mpic/5216453/img_id6290685333114581.jpeg/orig|| https://avatars.mds.yandex.net/get-mpic/5172752/img_id734983139352432591.jpeg/orig</t>
  </si>
  <si>
    <t>https://avatars.mds.yandex.net/get-mpic/5239537/img_id5354536181051429070.jpeg/orig</t>
  </si>
  <si>
    <t>https://avatars.mds.yandex.net/get-mpic/5215925/img_id5188020799528110319.jpeg/orig</t>
  </si>
  <si>
    <t>https://avatars.mds.yandex.net/get-mpic/5191276/img_id6361454061624584583.jpeg/orig</t>
  </si>
  <si>
    <t>https://avatars.mds.yandex.net/get-mpic/5228682/img_id3061177804256532033.jpeg/orig|| https://avatars.mds.yandex.net/get-mpic/5207288/img_id8571580604762816606.jpeg/orig</t>
  </si>
  <si>
    <t>https://avatars.mds.yandex.net/get-mpic/5287705/img_id3271911105910898356.jpeg/orig|| https://avatars.mds.yandex.net/get-mpic/4079169/img_id350781799461962696.jpeg/orig</t>
  </si>
  <si>
    <t>https://avatars.mds.yandex.net/get-mpic/4901709/img_id5722958545177840039.jpeg/orig</t>
  </si>
  <si>
    <t>https://avatars.mds.yandex.net/get-mpic/4529750/img_id871263039303449653.jpeg/orig|| https://avatars.mds.yandex.net/get-mpic/5236038/img_id8031430054838250823.jpeg/orig</t>
  </si>
  <si>
    <t>https://avatars.mds.yandex.net/get-mpic/5235448/img_id1714868196660864812.jpeg/orig|| https://avatars.mds.yandex.net/get-mpic/5245452/img_id1339782174982527688.jpeg/orig|| https://avatars.mds.yandex.net/get-mpic/4428744/img_id5998828673557262762.jpeg/orig</t>
  </si>
  <si>
    <t>https://avatars.mds.yandex.net/get-mpic/5231953/img_id6027396940220692746.jpeg/orig|| https://avatars.mds.yandex.net/get-mpic/5209746/img_id5591033525249272445.jpeg/orig</t>
  </si>
  <si>
    <t>https://avatars.mds.yandex.net/get-mpic/5222613/img_id3904771076720575186.jpeg/orig|| https://avatars.mds.yandex.net/get-mpic/5232583/img_id2548545224073200797.jpeg/orig|| https://avatars.mds.yandex.net/get-mpic/5232956/img_id1205281805622484623.jpeg/orig|| https://avatars.mds.yandex.net/get-mpic/5233452/img_id8582050916915203115.jpeg/orig|| https://avatars.mds.yandex.net/get-mpic/5236733/img_id4351037201535138683.jpeg/orig</t>
  </si>
  <si>
    <t>https://avatars.mds.yandex.net/get-mpic/5345452/img_id3127377790797791438.jpeg/orig|| https://avatars.mds.yandex.net/get-mpic/5169675/img_id3894792082856023662.jpeg/orig|| https://avatars.mds.yandex.net/get-mpic/5235448/img_id2814560809678798821.jpeg/orig</t>
  </si>
  <si>
    <t>https://avatars.mds.yandex.net/get-mpic/5240148/img_id3473028418018121989.jpeg/orig|| https://avatars.mds.yandex.net/get-mpic/5283489/img_id7878352670403562326.jpeg/orig|| https://avatars.mds.yandex.net/get-mpic/4901709/img_id9069716732019692703.jpeg/orig|| https://avatars.mds.yandex.net/get-mpic/5233681/img_id2808852857286530816.jpeg/orig</t>
  </si>
  <si>
    <t>https://avatars.mds.yandex.net/get-mpic/5221857/img_id1943984141066229261.jpeg/orig|| https://avatars.mds.yandex.net/get-mpic/5129282/img_id5016487776970248770.jpeg/orig|| https://avatars.mds.yandex.net/get-mpic/5222340/img_id3975095671569914391.jpeg/orig</t>
  </si>
  <si>
    <t>https://avatars.mds.yandex.net/get-mpic/4794494/img_id6927226554749222129.jpeg/orig|| https://avatars.mds.yandex.net/get-mpic/5376959/img_id4561430671377796190.jpeg/orig|| https://avatars.mds.yandex.net/get-mpic/5323398/img_id4394050241313890873.jpeg/orig</t>
  </si>
  <si>
    <t>https://avatars.mds.yandex.net/get-mpic/4568822/img_id7079679902710178694.jpeg/orig|| https://avatars.mds.yandex.net/get-mpic/5151028/img_id4183675212051424344.jpeg/orig|| https://avatars.mds.yandex.net/get-mpic/5332261/img_id6285496836020709638.jpeg/orig|| https://avatars.mds.yandex.net/get-mpic/5219690/img_id5168953141394890730.jpeg/orig|| https://avatars.mds.yandex.net/get-mpic/5235448/img_id6038085634234524856.jpeg/orig|| https://avatars.mds.yandex.net/get-mpic/5252557/img_id2299386226723552978.jpeg/orig|| https://avatars.mds.yandex.net/get-mpic/5235448/img_id7524457631788583733.jpeg/orig|| https://avatars.mds.yandex.net/get-mpic/5233098/img_id447508723234834535.jpeg/orig</t>
  </si>
  <si>
    <t>https://avatars.mds.yandex.net/get-mpic/5378193/img_id3805471552061448093.jpeg/orig|| https://avatars.mds.yandex.net/get-mpic/5032583/img_id778181232691302810.jpeg/orig|| https://avatars.mds.yandex.net/get-mpic/5235295/img_id6707138934757725289.jpeg/orig|| https://avatars.mds.yandex.net/get-mpic/5283489/img_id2661842850121169462.jpeg/orig|| https://avatars.mds.yandex.net/get-mpic/5226473/img_id6106093421078854696.jpeg/orig|| https://avatars.mds.yandex.net/get-mpic/5222613/img_id4872261839404819847.jpeg/orig|| https://avatars.mds.yandex.net/get-mpic/5345452/img_id8260916254241963855.jpeg/orig|| https://avatars.mds.yandex.net/get-mpic/5234463/img_id6650269267681230813.jpeg/orig</t>
  </si>
  <si>
    <t>https://avatars.mds.yandex.net/get-mpic/5229821/img_id5059046733167899524.jpeg/orig|| https://avatars.mds.yandex.net/get-mpic/5209894/img_id4490500431204043309.jpeg/orig|| https://avatars.mds.yandex.net/get-mpic/5344223/img_id5002141689241622797.jpeg/orig|| https://avatars.mds.yandex.net/get-mpic/4012096/img_id3514640324390232555.jpeg/orig|| https://avatars.mds.yandex.net/get-mpic/5209894/img_id1006780884248433347.jpeg/orig</t>
  </si>
  <si>
    <t>https://avatars.mds.yandex.net/get-mpic/5243791/img_id4232953631761397148.jpeg/orig|| https://avatars.mds.yandex.net/get-mpic/5111824/img_id8199137389261011191.jpeg/orig|| https://avatars.mds.yandex.net/get-mpic/5220693/img_id1468086962706745353.jpeg/orig|| https://avatars.mds.yandex.net/get-mpic/5236885/img_id5978077563532106106.jpeg/orig|| https://avatars.mds.yandex.net/get-mpic/5221004/img_id7120152936137100710.jpeg/orig|| https://avatars.mds.yandex.net/get-mpic/5252557/img_id594462331968210017.jpeg/orig|| https://avatars.mds.yandex.net/get-mpic/4835126/img_id8832465593402595850.jpeg/orig|| https://avatars.mds.yandex.net/get-mpic/5163855/img_id8866327810786205202.jpeg/orig</t>
  </si>
  <si>
    <t>https://avatars.mds.yandex.net/get-mpic/5210379/img_id6340727523845939469.jpeg/orig|| https://avatars.mds.yandex.net/get-mpic/5323398/img_id6715497817756868900.jpeg/orig|| https://avatars.mds.yandex.net/get-mpic/4303532/img_id5036357900725276269.jpeg/orig|| https://avatars.mds.yandex.net/get-mpic/5296089/img_id5491481196371723915.jpeg/orig|| https://avatars.mds.yandex.net/get-mpic/5146425/img_id6695428624675244575.jpeg/orig|| https://avatars.mds.yandex.net/get-mpic/5251502/img_id4896147300403563545.jpeg/orig</t>
  </si>
  <si>
    <t>https://avatars.mds.yandex.net/get-mpic/5159039/img_id679878094925011111.jpeg/orig|| https://avatars.mds.yandex.net/get-mpic/5228105/img_id2610939210111448360.jpeg/orig|| https://avatars.mds.yandex.net/get-mpic/4529531/img_id5568763787185087303.jpeg/orig|| https://avatars.mds.yandex.net/get-mpic/4901709/img_id6909964626634527184.jpeg/orig</t>
  </si>
  <si>
    <t>https://avatars.mds.yandex.net/get-mpic/5221251/img_id1076352451332266170.jpeg/orig|| https://avatars.mds.yandex.net/get-mpic/5210379/img_id9079554747450154085.jpeg/orig|| https://avatars.mds.yandex.net/get-mpic/4902598/img_id6342761804408502461.jpeg/orig|| https://avatars.mds.yandex.net/get-mpic/4577446/img_id2348667747305867461.jpeg/orig</t>
  </si>
  <si>
    <t>https://avatars.mds.yandex.net/get-mpic/5235128/img_id5589052787109875514.jpeg/orig|| https://avatars.mds.yandex.net/get-mpic/5245500/img_id1995728480325389103.jpeg/orig</t>
  </si>
  <si>
    <t>https://avatars.mds.yandex.net/get-mpic/5130171/img_id5441461625224897697.jpeg/orig|| https://avatars.mds.yandex.net/get-mpic/5334770/img_id8157833194081085153.jpeg/orig</t>
  </si>
  <si>
    <t>https://avatars.mds.yandex.net/get-mpic/5255164/img_id1757965826921227494.jpeg/orig|| https://avatars.mds.yandex.net/get-mpic/5235182/img_id1407951814317392136.jpeg/orig|| https://avatars.mds.yandex.net/get-mpic/5243677/img_id2641396764043761964.jpeg/orig</t>
  </si>
  <si>
    <t>https://avatars.mds.yandex.net/get-mpic/5290046/img_id2532718687157049273.jpeg/orig|| https://avatars.mds.yandex.net/get-mpic/4828674/img_id8823540792963509702.jpeg/orig|| https://avatars.mds.yandex.net/get-mpic/5219306/img_id1313603692151128994.jpeg/orig|| https://avatars.mds.yandex.net/get-mpic/4519356/img_id7336588830352321338.jpeg/orig|| https://avatars.mds.yandex.net/get-mpic/5235295/img_id3647356290920059619.jpeg/orig|| https://avatars.mds.yandex.net/get-mpic/5222168/img_id7248558897459473868.jpeg/orig</t>
  </si>
  <si>
    <t>https://avatars.mds.yandex.net/get-mpic/5376414/img_id6662770890402927642.png/orig|| https://avatars.mds.yandex.net/get-mpic/4581218/img_id1882800703040297823.jpeg/orig|| https://avatars.mds.yandex.net/get-mpic/5323398/img_id2899086744813564045.jpeg/orig</t>
  </si>
  <si>
    <t>https://avatars.mds.yandex.net/get-mpic/5332938/img_id1128294171529415388.jpeg/orig|| https://avatars.mds.yandex.net/get-mpic/5243791/img_id1633186325269646224.jpeg/orig|| https://avatars.mds.yandex.net/get-mpic/5231591/img_id4798931383830420312.jpeg/orig|| https://avatars.mds.yandex.net/get-mpic/5247291/img_id3922549887315246242.jpeg/orig</t>
  </si>
  <si>
    <t>https://avatars.mds.yandex.net/get-mpic/5274753/img_id1252817331974199246.jpeg/orig|| https://avatars.mds.yandex.net/get-mpic/5238069/img_id4583864041968902758.jpeg/orig</t>
  </si>
  <si>
    <t>https://avatars.mds.yandex.net/get-mpic/4709279/img_id1992529580087392530.jpeg/orig|| https://avatars.mds.yandex.net/get-mpic/5222340/img_id2022522758812047201.jpeg/orig</t>
  </si>
  <si>
    <t>https://avatars.mds.yandex.net/get-mpic/5334770/img_id3520643026261239130.jpeg/orig|| https://avatars.mds.yandex.net/get-mpic/5163855/img_id1078900991732177721.jpeg/orig|| https://avatars.mds.yandex.net/get-mpic/4120716/img_id7008054302249423048.jpeg/orig</t>
  </si>
  <si>
    <t>https://avatars.mds.yandex.net/get-mpic/5254153/img_id3200624005435851639.jpeg/orig</t>
  </si>
  <si>
    <t>https://avatars.mds.yandex.net/get-mpic/5254153/img_id232902785324384901.jpeg/orig</t>
  </si>
  <si>
    <t>https://avatars.mds.yandex.net/get-mpic/5221145/img_id629987500322463400.jpeg/orig|| https://avatars.mds.yandex.net/get-mpic/5209894/img_id1027395316005532371.jpeg/orig</t>
  </si>
  <si>
    <t>https://avatars.mds.yandex.net/get-mpic/5281967/img_id4166072757779262999.jpeg/orig|| https://avatars.mds.yandex.net/get-mpic/4120495/img_id639379968103089684.jpeg/orig|| https://avatars.mds.yandex.net/get-mpic/5221857/img_id1111070200857258258.jpeg/orig|| https://avatars.mds.yandex.net/get-mpic/5245500/img_id8681295626683190185.jpeg/orig|| https://avatars.mds.yandex.net/get-mpic/5236733/img_id204045783157863864.jpeg/orig</t>
  </si>
  <si>
    <t>https://avatars.mds.yandex.net/get-mpic/5376959/img_id4522567179845574694.jpeg/orig|| https://avatars.mds.yandex.net/get-mpic/4725270/img_id5636996300534321821.jpeg/orig|| https://avatars.mds.yandex.net/get-mpic/5226473/img_id8933987800637187192.jpeg/orig|| https://avatars.mds.yandex.net/get-mpic/5272727/img_id6999099925744558475.jpeg/orig</t>
  </si>
  <si>
    <t>https://avatars.mds.yandex.net/get-mpic/5231781/img_id4324725243637357254.jpeg/orig|| https://avatars.mds.yandex.net/get-mpic/5272711/img_id563471270856649776.png/orig</t>
  </si>
  <si>
    <t>https://avatars.mds.yandex.net/get-mpic/5279470/img_id3597906445420544471.jpeg/orig|| https://avatars.mds.yandex.net/get-mpic/5204767/img_id2165963833940826949.jpeg/orig|| https://avatars.mds.yandex.net/get-mpic/5222546/img_id3442115651138518210.jpeg/orig|| https://avatars.mds.yandex.net/get-mpic/4356316/img_id2807622530713657039.jpeg/orig|| https://avatars.mds.yandex.net/get-mpic/4397559/img_id1544129034402144361.jpeg/orig|| https://avatars.mds.yandex.net/get-mpic/5258494/img_id2835647288086964240.jpeg/orig|| https://avatars.mds.yandex.net/get-mpic/5253050/img_id4210326839491653382.jpeg/orig|| https://avatars.mds.yandex.net/get-mpic/5332261/img_id2114043930919689005.jpeg/orig</t>
  </si>
  <si>
    <t>https://avatars.mds.yandex.net/get-mpic/5219690/img_id4614423321931094719.jpeg/orig|| https://avatars.mds.yandex.net/get-mpic/5238263/img_id4989409251379128275.jpeg/orig|| https://avatars.mds.yandex.net/get-mpic/4614963/img_id5713729082635414547.jpeg/orig|| https://avatars.mds.yandex.net/get-mpic/4079169/img_id1647199837746027941.jpeg/orig|| https://avatars.mds.yandex.net/get-mpic/4338525/img_id7300414826274732949.jpeg/orig|| https://avatars.mds.yandex.net/get-mpic/4466970/img_id4926217422808598244.jpeg/orig|| https://avatars.mds.yandex.net/get-mpic/4080967/img_id1102216540727826999.jpeg/orig|| https://avatars.mds.yandex.net/get-mpic/3749045/img_id202097117819394261.jpeg/orig</t>
  </si>
  <si>
    <t>https://avatars.mds.yandex.net/get-mpic/5221251/img_id667978898921767759.jpeg/orig|| https://avatars.mds.yandex.net/get-mpic/5231768/img_id2783886709473823546.jpeg/orig|| https://avatars.mds.yandex.net/get-mpic/5351166/img_id8146162483357911813.jpeg/orig</t>
  </si>
  <si>
    <t>https://avatars.mds.yandex.net/get-mpic/4881627/img_id6380698707230182925.jpeg/orig|| https://avatars.mds.yandex.net/get-mpic/5210379/img_id3508676635705398627.jpeg/orig|| https://avatars.mds.yandex.net/get-mpic/5243791/img_id656535364348888052.jpeg/orig|| https://avatars.mds.yandex.net/get-mpic/4448948/img_id4692278236487222885.jpeg/orig|| https://avatars.mds.yandex.net/get-mpic/4449143/img_id5861265466238528050.jpeg/orig|| https://avatars.mds.yandex.net/get-mpic/4355034/img_id898668610173491785.jpeg/orig|| https://avatars.mds.yandex.net/get-mpic/3721790/img_id8146572424649887970.jpeg/orig|| https://avatars.mds.yandex.net/get-mpic/4291905/img_id865489423568666852.jpeg/orig</t>
  </si>
  <si>
    <t>https://avatars.mds.yandex.net/get-mpic/5252617/img_id1144760934310137518.jpeg/orig|| https://avatars.mds.yandex.net/get-mpic/5255164/img_id597206182284401585.jpeg/orig|| https://avatars.mds.yandex.net/get-mpic/4612208/img_id1249405607442149859.jpeg/orig|| https://avatars.mds.yandex.net/get-mpic/5236741/img_id3928412969363682914.jpeg/orig|| https://avatars.mds.yandex.net/get-mpic/4880410/img_id3379751037170166249.jpeg/orig|| https://avatars.mds.yandex.net/get-mpic/5233339/img_id2199222110472020173.jpeg/orig|| https://avatars.mds.yandex.net/get-mpic/4937511/img_id2432777831303582516.jpeg/orig|| https://avatars.mds.yandex.net/get-mpic/5269959/img_id2946352175501029.jpeg/orig|| https://avatars.mds.yandex.net/get-mpic/5246132/img_id5574888057444266139.jpeg/orig</t>
  </si>
  <si>
    <t>https://avatars.mds.yandex.net/get-mpic/4581218/img_id8852469885320737661.jpeg/orig|| https://avatars.mds.yandex.net/get-mpic/5210254/img_id7978032420434783540.jpeg/orig|| https://avatars.mds.yandex.net/get-mpic/5418200/img_id784450948887047651.jpeg/orig|| https://avatars.mds.yandex.net/get-mpic/5257660/img_id7838513699923073691.jpeg/orig|| https://avatars.mds.yandex.net/get-mpic/5220508/img_id7235233466919458854.jpeg/orig</t>
  </si>
  <si>
    <t>https://avatars.mds.yandex.net/get-mpic/4612208/img_id4972570988100436301.jpeg/orig|| https://avatars.mds.yandex.net/get-mpic/5344732/img_id3152044682203976909.jpeg/orig|| https://avatars.mds.yandex.net/get-mpic/5032583/img_id2563840684690450679.jpeg/orig|| https://avatars.mds.yandex.net/get-mpic/5220188/img_id3517864941952467356.jpeg/orig|| https://avatars.mds.yandex.net/get-mpic/5312993/img_id786528005306592534.jpeg/orig|| https://avatars.mds.yandex.net/get-mpic/5146425/img_id1250696361269437611.jpeg/orig|| https://avatars.mds.yandex.net/get-mpic/4516625/img_id3071782700153871128.jpeg/orig|| https://avatars.mds.yandex.net/get-mpic/5226473/img_id7619582714254531579.jpeg/orig</t>
  </si>
  <si>
    <t>https://avatars.mds.yandex.net/get-mpic/5251330/img_id7851570200819122991.jpeg/orig|| https://avatars.mds.yandex.net/get-mpic/5221865/img_id382379114745002399.jpeg/orig|| https://avatars.mds.yandex.net/get-mpic/5235907/img_id5040954709686975643.jpeg/orig|| https://avatars.mds.yandex.net/get-mpic/5221145/img_id25901220786750123.jpeg/orig|| https://avatars.mds.yandex.net/get-mpic/5227903/img_id135054576880384736.jpeg/orig</t>
  </si>
  <si>
    <t>https://avatars.mds.yandex.net/get-mpic/5387588/img_id1973481135314929944.png/orig|| https://avatars.mds.yandex.net/get-mpic/4867510/img_id3537328690156536543.png/orig|| https://avatars.mds.yandex.net/get-mpic/5288039/img_id4655415539934753074.png/orig|| https://avatars.mds.yandex.net/get-mpic/5221807/img_id8377127785592022187.jpeg/orig|| https://avatars.mds.yandex.net/get-mpic/5243677/img_id5799211034874404414.jpeg/orig</t>
  </si>
  <si>
    <t>https://avatars.mds.yandex.net/get-mpic/3980374/img_id2040638286277502693.jpeg/orig|| https://avatars.mds.yandex.net/get-mpic/5220932/img_id3850395823975153791.jpeg/orig|| https://avatars.mds.yandex.net/get-mpic/5221145/img_id1117919274086552862.jpeg/orig|| https://avatars.mds.yandex.net/get-mpic/5220932/img_id5563448298545786583.jpeg/orig|| https://avatars.mds.yandex.net/get-mpic/5246613/img_id6325253908351950268.jpeg/orig|| https://avatars.mds.yandex.net/get-mpic/5235397/img_id5659687115963913250.jpeg/orig</t>
  </si>
  <si>
    <t>https://avatars.mds.yandex.net/get-mpic/5220508/img_id4624028998714658164.jpeg/orig|| https://avatars.mds.yandex.net/get-mpic/5330487/img_id1885886154245765956.jpeg/orig|| https://avatars.mds.yandex.net/get-mpic/5220693/img_id753447700115388306.jpeg/orig|| https://avatars.mds.yandex.net/get-mpic/4867510/img_id4011678688300661332.jpeg/orig|| https://avatars.mds.yandex.net/get-mpic/5227903/img_id135054576880384736.jpeg/orig</t>
  </si>
  <si>
    <t>https://avatars.mds.yandex.net/get-mpic/4725270/img_id7319557193308583791.jpeg/orig|| https://avatars.mds.yandex.net/get-mpic/5366650/img_id5085371225384103167.jpeg/orig|| https://avatars.mds.yandex.net/get-mpic/5366650/img_id8296885903395670148.jpeg/orig|| https://avatars.mds.yandex.net/get-mpic/5226473/img_id5398240563097667403.jpeg/orig|| https://avatars.mds.yandex.net/get-mpic/5350118/img_id8452442306973387028.jpeg/orig|| https://avatars.mds.yandex.net/get-mpic/5186016/img_id8871510242808572456.jpeg/orig</t>
  </si>
  <si>
    <t>https://avatars.mds.yandex.net/get-mpic/5235448/img_id2119083200321431817.jpeg/orig|| https://avatars.mds.yandex.net/get-mpic/5332179/img_id6842179495852140113.jpeg/orig|| https://avatars.mds.yandex.net/get-mpic/5221929/img_id858612026836228516.jpeg/orig|| https://avatars.mds.yandex.net/get-mpic/5319158/img_id3324654120901937087.jpeg/orig|| https://avatars.mds.yandex.net/get-mpic/5296089/img_id3044514071230692836.jpeg/orig|| https://avatars.mds.yandex.net/get-mpic/5186016/img_id8871510242808572456.jpeg/orig</t>
  </si>
  <si>
    <t>https://avatars.mds.yandex.net/get-mpic/5351166/img_id1089824678704789216.jpeg/orig|| https://avatars.mds.yandex.net/get-mpic/5222168/img_id4645366029200046923.jpeg/orig|| https://avatars.mds.yandex.net/get-mpic/5335973/img_id6438039207005164198.jpeg/orig|| https://avatars.mds.yandex.net/get-mpic/5359986/img_id2702270805532273708.jpeg/orig</t>
  </si>
  <si>
    <t>https://avatars.mds.yandex.net/get-mpic/5363625/img_id1676060965313282956.png/orig</t>
  </si>
  <si>
    <t>https://avatars.mds.yandex.net/get-mpic/5365919/img_id4041174945150476701.png/orig</t>
  </si>
  <si>
    <t>https://avatars.mds.yandex.net/get-mpic/4120495/img_id4484950523488570154.png/orig</t>
  </si>
  <si>
    <t>https://avatars.mds.yandex.net/get-mpic/5219030/img_id8506503595811518900.png/orig</t>
  </si>
  <si>
    <t>https://avatars.mds.yandex.net/get-mpic/5219318/img_id7086635607616458876.png/orig</t>
  </si>
  <si>
    <t>https://avatars.mds.yandex.net/get-mpic/4571152/img_id2966993652957395449.png/orig</t>
  </si>
  <si>
    <t>https://avatars.mds.yandex.net/get-mpic/5283489/img_id6431709199781735495.png/orig</t>
  </si>
  <si>
    <t>https://avatars.mds.yandex.net/get-mpic/5222586/img_id7022167459855429999.png/orig</t>
  </si>
  <si>
    <t>https://avatars.mds.yandex.net/get-mpic/5233098/img_id3673672468768777502.png/orig</t>
  </si>
  <si>
    <t>https://avatars.mds.yandex.net/get-mpic/5219030/img_id3607926984658499639.png/orig</t>
  </si>
  <si>
    <t>https://avatars.mds.yandex.net/get-mpic/5289362/img_id656748343820987041.png/orig</t>
  </si>
  <si>
    <t>https://avatars.mds.yandex.net/get-mpic/5232956/img_id5274292515278238497.png/orig</t>
  </si>
  <si>
    <t>https://avatars.mds.yandex.net/get-mpic/5232043/img_id7861229553300757577.png/orig</t>
  </si>
  <si>
    <t>https://avatars.mds.yandex.net/get-mpic/5363625/img_id6587548031680786572.png/orig</t>
  </si>
  <si>
    <t>https://avatars.mds.yandex.net/get-mpic/5234463/img_id4449503464037669840.png/orig</t>
  </si>
  <si>
    <t>https://avatars.mds.yandex.net/get-mpic/4937117/img_id7280775998066987808.png/orig</t>
  </si>
  <si>
    <t>https://avatars.mds.yandex.net/get-mpic/5261272/img_id3197318195432477301.jpeg/orig|| https://avatars.mds.yandex.net/get-mpic/5324096/img_id6224956055118486757.jpeg/orig|| https://avatars.mds.yandex.net/get-mpic/5288781/img_id4243374941282461783.jpeg/orig|| https://avatars.mds.yandex.net/get-mpic/5220415/img_id3389365455748719010.jpeg/orig|| https://avatars.mds.yandex.net/get-mpic/5210254/img_id814297654663897246.jpeg/orig</t>
  </si>
  <si>
    <t>https://avatars.mds.yandex.net/get-mpic/4120495/img_id8390467580696535013.png/orig</t>
  </si>
  <si>
    <t>https://avatars.mds.yandex.net/get-mpic/5425309/img_id3976779570893052085.png/orig</t>
  </si>
  <si>
    <t>https://avatars.mds.yandex.net/get-mpic/5163855/img_id7016873499645802937.png/orig</t>
  </si>
  <si>
    <t>https://avatars.mds.yandex.net/get-mpic/5219318/img_id2434976225099848114.png/orig</t>
  </si>
  <si>
    <t>https://avatars.mds.yandex.net/get-mpic/5236885/img_id1657214163915869806.png/orig</t>
  </si>
  <si>
    <t>https://avatars.mds.yandex.net/get-mpic/4880410/img_id3885261038757745373.png/orig</t>
  </si>
  <si>
    <t>https://avatars.mds.yandex.net/get-mpic/5146425/img_id165180416228548868.png/orig</t>
  </si>
  <si>
    <t>https://avatars.mds.yandex.net/get-mpic/5284155/img_id474775622630903928.png/orig</t>
  </si>
  <si>
    <t>https://avatars.mds.yandex.net/get-mpic/5240013/img_id8675426287966883898.png/orig</t>
  </si>
  <si>
    <t>https://avatars.mds.yandex.net/get-mpic/5316009/img_id3503467193923911605.png/orig</t>
  </si>
  <si>
    <t>https://avatars.mds.yandex.net/get-mpic/3612791/img_id6940661888820572541.png/orig</t>
  </si>
  <si>
    <t>https://avatars.mds.yandex.net/get-mpic/5387588/img_id4103547931509122924.png/orig</t>
  </si>
  <si>
    <t>https://avatars.mds.yandex.net/get-mpic/5281967/img_id602061868320907167.png/orig</t>
  </si>
  <si>
    <t>https://avatars.mds.yandex.net/get-mpic/5257660/img_id701317972375771625.png/orig</t>
  </si>
  <si>
    <t>https://avatars.mds.yandex.net/get-mpic/5284155/img_id3529594691260555294.png/orig</t>
  </si>
  <si>
    <t>https://avatars.mds.yandex.net/get-mpic/5245500/img_id6863980939430406620.png/orig</t>
  </si>
  <si>
    <t>https://avatars.mds.yandex.net/get-mpic/5232043/img_id1878678672754188706.png/orig|| https://avatars.mds.yandex.net/get-mpic/5151028/img_id6442705114861993605.png/orig|| https://avatars.mds.yandex.net/get-mpic/4120716/img_id566616405740109743.png/orig|| https://avatars.mds.yandex.net/get-mpic/5259100/img_id3787740291654848795.png/orig|| https://avatars.mds.yandex.net/get-mpic/5235128/img_id5076517194785460931.png/orig</t>
  </si>
  <si>
    <t>https://avatars.mds.yandex.net/get-mpic/5220508/img_id4823440804471612828.png/orig</t>
  </si>
  <si>
    <t>https://avatars.mds.yandex.net/get-mpic/5129282/img_id6718720578427518040.png/orig</t>
  </si>
  <si>
    <t>https://avatars.mds.yandex.net/get-mpic/5289692/img_id5766395880583269674.png/orig</t>
  </si>
  <si>
    <t>https://avatars.mds.yandex.net/get-mpic/5221807/img_id1790039503620818003.png/orig</t>
  </si>
  <si>
    <t>https://avatars.mds.yandex.net/get-mpic/5204675/img_id4064609041211899213.png/orig</t>
  </si>
  <si>
    <t>https://avatars.mds.yandex.net/get-mpic/5235397/img_id4776178860658272681.png/orig</t>
  </si>
  <si>
    <t>https://avatars.mds.yandex.net/get-mpic/5236733/img_id579078700189838672.png/orig</t>
  </si>
  <si>
    <t>https://avatars.mds.yandex.net/get-mpic/5255532/img_id1511168017954537601.png/orig</t>
  </si>
  <si>
    <t>https://avatars.mds.yandex.net/get-mpic/5236177/img_id521732860784648032.png/orig</t>
  </si>
  <si>
    <t>https://avatars.mds.yandex.net/get-mpic/5253050/img_id8694186251736060333.png/orig</t>
  </si>
  <si>
    <t>https://avatars.mds.yandex.net/get-mpic/5219318/img_id4791953425473338845.png/orig</t>
  </si>
  <si>
    <t>https://avatars.mds.yandex.net/get-mpic/5255164/img_id6976946563287068394.png/orig</t>
  </si>
  <si>
    <t>https://avatars.mds.yandex.net/get-mpic/5229821/img_id3954664055866107405.png/orig</t>
  </si>
  <si>
    <t>https://avatars.mds.yandex.net/get-mpic/4490717/img_id7737084737739907114.png/orig</t>
  </si>
  <si>
    <t>https://avatars.mds.yandex.net/get-mpic/5287705/img_id4363753329698274644.png/orig</t>
  </si>
  <si>
    <t>https://avatars.mds.yandex.net/get-mpic/5216453/img_id5865594073466369221.png/orig</t>
  </si>
  <si>
    <t>https://avatars.mds.yandex.net/get-mpic/5234126/img_id2312808055915743580.png/orig</t>
  </si>
  <si>
    <t>https://avatars.mds.yandex.net/get-mpic/5234126/img_id2944965537499956930.png/orig</t>
  </si>
  <si>
    <t>https://avatars.mds.yandex.net/get-mpic/5172752/img_id7027258840731349037.jpeg/orig</t>
  </si>
  <si>
    <t>https://avatars.mds.yandex.net/get-mpic/5330487/img_id6542938665583947887.png/orig</t>
  </si>
  <si>
    <t>https://avatars.mds.yandex.net/get-mpic/5344732/img_id8156424387842616027.png/orig</t>
  </si>
  <si>
    <t>https://avatars.mds.yandex.net/get-mpic/5332938/img_id3828549353972515009.png/orig</t>
  </si>
  <si>
    <t>https://avatars.mds.yandex.net/get-mpic/5239537/img_id4117190844816234587.png/orig</t>
  </si>
  <si>
    <t>https://avatars.mds.yandex.net/get-mpic/4725270/img_id4781472541737276421.png/orig</t>
  </si>
  <si>
    <t>https://avatars.mds.yandex.net/get-mpic/4614963/img_id4915081390569870950.png/orig</t>
  </si>
  <si>
    <t>https://avatars.mds.yandex.net/get-mpic/4937117/img_id136604106820604365.png/orig</t>
  </si>
  <si>
    <t>https://avatars.mds.yandex.net/get-mpic/5247291/img_id5374739949614722382.png/orig</t>
  </si>
  <si>
    <t>https://avatars.mds.yandex.net/get-mpic/5307186/img_id5573157400945245193.png/orig</t>
  </si>
  <si>
    <t>https://avatars.mds.yandex.net/get-mpic/5332261/img_id6939780625338632606.png/orig</t>
  </si>
  <si>
    <t>https://avatars.mds.yandex.net/get-mpic/5332938/img_id5682074542546097383.png/orig</t>
  </si>
  <si>
    <t>https://avatars.mds.yandex.net/get-mpic/5220415/img_id1940544637409024818.png/orig</t>
  </si>
  <si>
    <t>https://avatars.mds.yandex.net/get-mpic/5236885/img_id2787182969466196597.png/orig</t>
  </si>
  <si>
    <t>https://avatars.mds.yandex.net/get-mpic/5235295/img_id8704153994607340003.png/orig</t>
  </si>
  <si>
    <t>https://avatars.mds.yandex.net/get-mpic/4120495/img_id8397981160035898097.png/orig</t>
  </si>
  <si>
    <t>https://avatars.mds.yandex.net/get-mpic/5319329/img_id3268940549244570040.png/orig</t>
  </si>
  <si>
    <t>https://avatars.mds.yandex.net/get-mpic/5229883/img_id4086678211545077063.png/orig</t>
  </si>
  <si>
    <t>https://avatars.mds.yandex.net/get-mpic/5261272/img_id2260215428418911471.png/orig</t>
  </si>
  <si>
    <t>https://avatars.mds.yandex.net/get-mpic/5151028/img_id3042313298061952943.png/orig</t>
  </si>
  <si>
    <t>https://avatars.mds.yandex.net/get-mpic/5220030/img_id3544659751087826325.png/orig</t>
  </si>
  <si>
    <t>https://avatars.mds.yandex.net/get-mpic/5232043/img_id737043591097511572.png/orig</t>
  </si>
  <si>
    <t>https://avatars.mds.yandex.net/get-mpic/5252617/img_id5505860971864267737.png/orig</t>
  </si>
  <si>
    <t>https://avatars.mds.yandex.net/get-mpic/5254781/img_id2938128157064349977.png/orig</t>
  </si>
  <si>
    <t>https://avatars.mds.yandex.net/get-mpic/5324096/img_id8789129055503351994.png/orig</t>
  </si>
  <si>
    <t>https://avatars.mds.yandex.net/get-mpic/5311850/img_id7210321636897073903.png/orig</t>
  </si>
  <si>
    <t>https://avatars.mds.yandex.net/get-mpic/5221807/img_id97730045123307620.png/orig</t>
  </si>
  <si>
    <t>https://avatars.mds.yandex.net/get-mpic/4867510/img_id8226609916628645964.png/orig</t>
  </si>
  <si>
    <t>https://avatars.mds.yandex.net/get-mpic/5261272/img_id2776762652226870359.png/orig</t>
  </si>
  <si>
    <t>https://avatars.mds.yandex.net/get-mpic/5334770/img_id3590867058366177166.png/orig</t>
  </si>
  <si>
    <t>https://avatars.mds.yandex.net/get-mpic/5220693/img_id8755079721417442472.png/orig</t>
  </si>
  <si>
    <t>https://avatars.mds.yandex.net/get-mpic/5204675/img_id8245022354416502848.png/orig</t>
  </si>
  <si>
    <t>https://avatars.mds.yandex.net/get-mpic/4866035/img_id7699526211615001901.png/orig</t>
  </si>
  <si>
    <t>https://avatars.mds.yandex.net/get-mpic/5207288/img_id4693744782186102784.png/orig</t>
  </si>
  <si>
    <t>https://avatars.mds.yandex.net/get-mpic/4973279/img_id8956745926311385552.png/orig</t>
  </si>
  <si>
    <t>https://avatars.mds.yandex.net/get-mpic/5175047/img_id6148524975524620830.png/orig</t>
  </si>
  <si>
    <t>https://avatars.mds.yandex.net/get-mpic/5243609/img_id1021291115129677320.png/orig</t>
  </si>
  <si>
    <t>https://avatars.mds.yandex.net/get-mpic/5323398/img_id3719219288826286049.png/orig</t>
  </si>
  <si>
    <t>https://avatars.mds.yandex.net/get-mpic/5235397/img_id5489321004025374256.png/orig</t>
  </si>
  <si>
    <t>https://avatars.mds.yandex.net/get-mpic/5231953/img_id7687046479081850875.png/orig</t>
  </si>
  <si>
    <t>https://avatars.mds.yandex.net/get-mpic/5216721/img_id5586193073678618019.png/orig</t>
  </si>
  <si>
    <t>https://avatars.mds.yandex.net/get-mpic/4529750/img_id5941048960466327184.png/orig</t>
  </si>
  <si>
    <t>https://avatars.mds.yandex.net/get-mpic/5167413/img_id6482402397427796856.png/orig</t>
  </si>
  <si>
    <t>https://avatars.mds.yandex.net/get-mpic/5454584/img_id3065117650400035296.png/orig</t>
  </si>
  <si>
    <t>https://avatars.mds.yandex.net/get-mpic/5238263/img_id7450036448657473632.png/orig</t>
  </si>
  <si>
    <t>https://avatars.mds.yandex.net/get-mpic/4571152/img_id4421040561128836705.png/orig</t>
  </si>
  <si>
    <t>https://avatars.mds.yandex.net/get-mpic/5290046/img_id7330300697162225925.png/orig</t>
  </si>
  <si>
    <t>https://avatars.mds.yandex.net/get-mpic/5221935/img_id4990128826478471491.png/orig</t>
  </si>
  <si>
    <t>https://avatars.mds.yandex.net/get-mpic/3612791/img_id6404485398918170260.png/orig</t>
  </si>
  <si>
    <t>https://avatars.mds.yandex.net/get-mpic/5209134/img_id7564255542296864000.png/orig</t>
  </si>
  <si>
    <t>https://avatars.mds.yandex.net/get-mpic/5252617/img_id3642181550318564191.png/orig</t>
  </si>
  <si>
    <t>https://avatars.mds.yandex.net/get-mpic/5219318/img_id7812127164136480721.png/orig</t>
  </si>
  <si>
    <t>https://avatars.mds.yandex.net/get-mpic/4571152/img_id8243421421988199470.png/orig</t>
  </si>
  <si>
    <t>https://avatars.mds.yandex.net/get-mpic/5219030/img_id8141291732559789134.png/orig</t>
  </si>
  <si>
    <t>https://avatars.mds.yandex.net/get-mpic/3612791/img_id5586481521722771925.png/orig</t>
  </si>
  <si>
    <t>https://avatars.mds.yandex.net/get-mpic/5234026/img_id6165544474404369921.png/orig</t>
  </si>
  <si>
    <t>https://avatars.mds.yandex.net/get-mpic/4794494/img_id8917971681845103135.png/orig</t>
  </si>
  <si>
    <t>https://avatars.mds.yandex.net/get-mpic/5387588/img_id5683714721949173984.png/orig</t>
  </si>
  <si>
    <t>https://avatars.mds.yandex.net/get-mpic/5251502/img_id8472365158839314241.png/orig</t>
  </si>
  <si>
    <t>https://avatars.mds.yandex.net/get-mpic/5163819/img_id3508699903268531248.png/orig</t>
  </si>
  <si>
    <t>https://avatars.mds.yandex.net/get-mpic/5287649/img_id7651801994440318826.png/orig</t>
  </si>
  <si>
    <t>https://avatars.mds.yandex.net/get-mpic/5209134/img_id8893160559219134516.png/orig</t>
  </si>
  <si>
    <t>https://avatars.mds.yandex.net/get-mpic/4794494/img_id5834340404428953202.png/orig</t>
  </si>
  <si>
    <t>https://avatars.mds.yandex.net/get-mpic/5334770/img_id6332177870994854194.png/orig</t>
  </si>
  <si>
    <t>https://avatars.mds.yandex.net/get-mpic/5297750/img_id6837169057014293039.png/orig</t>
  </si>
  <si>
    <t>https://avatars.mds.yandex.net/get-mpic/5186016/img_id1387275037068693044.png/orig</t>
  </si>
  <si>
    <t>https://avatars.mds.yandex.net/get-mpic/5231781/img_id5886121229792365289.jpeg/orig</t>
  </si>
  <si>
    <t>https://avatars.mds.yandex.net/get-mpic/5235242/img_id6486827503131284908.jpeg/orig|| https://avatars.mds.yandex.net/get-mpic/5220903/img_id9112744270816549027.jpeg/orig|| https://avatars.mds.yandex.net/get-mpic/5254781/img_id2816332608392320173.jpeg/orig|| https://avatars.mds.yandex.net/get-mpic/5246613/img_id1862371105944761662.jpeg/orig</t>
  </si>
  <si>
    <t>https://avatars.mds.yandex.net/get-mpic/5454584/img_id9071961037661239828.png/orig</t>
  </si>
  <si>
    <t>https://avatars.mds.yandex.net/get-mpic/5284155/img_id5484288829375872254.png/orig</t>
  </si>
  <si>
    <t>https://avatars.mds.yandex.net/get-mpic/5307434/img_id5195778295719678446.png/orig</t>
  </si>
  <si>
    <t>https://avatars.mds.yandex.net/get-mpic/5346238/img_id8169278537307322766.png/orig</t>
  </si>
  <si>
    <t>https://avatars.mds.yandex.net/get-mpic/5186016/img_id1497049908109528558.png/orig</t>
  </si>
  <si>
    <t>https://avatars.mds.yandex.net/get-mpic/5236407/img_id3595192961093485883.jpeg/orig|| https://avatars.mds.yandex.net/get-mpic/5350118/img_id4277746487824378000.jpeg/orig</t>
  </si>
  <si>
    <t>https://avatars.mds.yandex.net/get-mpic/5289692/img_id3795705102737586980.jpeg/orig|| https://avatars.mds.yandex.net/get-mpic/5146425/img_id5121077070481160143.jpeg/orig|| https://avatars.mds.yandex.net/get-mpic/5316009/img_id6450317303910447048.jpeg/orig</t>
  </si>
  <si>
    <t>https://avatars.mds.yandex.net/get-mpic/5376414/img_id2055114394574713100.png/orig</t>
  </si>
  <si>
    <t>https://avatars.mds.yandex.net/get-mpic/5204767/img_id9094230970875514358.png/orig</t>
  </si>
  <si>
    <t>https://avatars.mds.yandex.net/get-mpic/5253050/img_id1477400853097255688.jpeg/orig</t>
  </si>
  <si>
    <t>https://avatars.mds.yandex.net/get-mpic/5307434/img_id3958034604091253917.png/orig</t>
  </si>
  <si>
    <t>https://avatars.mds.yandex.net/get-mpic/5219306/img_id947224917441000619.jpeg/orig</t>
  </si>
  <si>
    <t>https://avatars.mds.yandex.net/get-mpic/5212780/img_id3887587808186924249.jpeg/orig</t>
  </si>
  <si>
    <t>https://avatars.mds.yandex.net/get-mpic/5222586/img_id6363949616534677188.png/orig|| https://avatars.mds.yandex.net/get-mpic/5232651/img_id3072708960139659987.png/orig|| https://avatars.mds.yandex.net/get-mpic/5221948/img_id5935006383543483919.png/orig</t>
  </si>
  <si>
    <t>https://avatars.mds.yandex.net/get-mpic/5238586/img_id1711666807386399247.jpeg/orig|| https://avatars.mds.yandex.net/get-mpic/5236204/img_id1398664041788490664.jpeg/orig|| https://avatars.mds.yandex.net/get-mpic/5204675/img_id273066446124655740.jpeg/orig|| https://avatars.mds.yandex.net/get-mpic/5363625/img_id1417308784330119961.jpeg/orig</t>
  </si>
  <si>
    <t>https://avatars.mds.yandex.net/get-mpic/5205765/img_id5749346679053082460.jpeg/orig</t>
  </si>
  <si>
    <t>https://avatars.mds.yandex.net/get-mpic/4516625/img_id8567510669408534151.png/orig</t>
  </si>
  <si>
    <t>https://avatars.mds.yandex.net/get-mpic/5279750/img_id6939157983960753660.png/orig</t>
  </si>
  <si>
    <t>https://avatars.mds.yandex.net/get-mpic/5163819/img_id6042530969176890998.png/orig</t>
  </si>
  <si>
    <t>https://avatars.mds.yandex.net/get-mpic/5306939/img_id3877566244985087701.png/orig</t>
  </si>
  <si>
    <t>https://avatars.mds.yandex.net/get-mpic/5255532/img_id1007289758011259518.png/orig</t>
  </si>
  <si>
    <t>https://avatars.mds.yandex.net/get-mpic/5280162/img_id946267841094288283.png/orig</t>
  </si>
  <si>
    <t>https://avatars.mds.yandex.net/get-mpic/5220508/img_id3285696545799037620.png/orig</t>
  </si>
  <si>
    <t>https://avatars.mds.yandex.net/get-mpic/4516625/img_id915995976082669037.png/orig</t>
  </si>
  <si>
    <t>https://avatars.mds.yandex.net/get-mpic/4612208/img_id7236639020816619953.png/orig</t>
  </si>
  <si>
    <t>https://avatars.mds.yandex.net/get-mpic/4428744/img_id1697462744575646038.png/orig</t>
  </si>
  <si>
    <t>https://avatars.mds.yandex.net/get-mpic/5257660/img_id8424573468591245360.png/orig</t>
  </si>
  <si>
    <t>https://avatars.mds.yandex.net/get-mpic/5307186/img_id5148516413912737307.png/orig</t>
  </si>
  <si>
    <t>https://avatars.mds.yandex.net/get-mpic/5288781/img_id7894076160660329064.png/orig</t>
  </si>
  <si>
    <t>https://avatars.mds.yandex.net/get-mpic/5344223/img_id1953793869430262737.png/orig</t>
  </si>
  <si>
    <t>https://avatars.mds.yandex.net/get-mpic/5231781/img_id3341284115675480374.png/orig</t>
  </si>
  <si>
    <t>https://avatars.mds.yandex.net/get-mpic/5288893/img_id7703688872658402696.png/orig</t>
  </si>
  <si>
    <t>https://avatars.mds.yandex.net/get-mpic/5238586/img_id8930630404454871523.png/orig</t>
  </si>
  <si>
    <t>https://avatars.mds.yandex.net/get-mpic/4519356/img_id1295660816207014098.png/orig</t>
  </si>
  <si>
    <t>https://avatars.mds.yandex.net/get-mpic/5240148/img_id762170355660096489.png/orig</t>
  </si>
  <si>
    <t>https://avatars.mds.yandex.net/get-mpic/5287705/img_id7994327043972812705.png/orig</t>
  </si>
  <si>
    <t>https://avatars.mds.yandex.net/get-mpic/5284145/img_id7149437820318752653.png/orig</t>
  </si>
  <si>
    <t>https://avatars.mds.yandex.net/get-mpic/4490717/img_id606298139707651374.png/orig</t>
  </si>
  <si>
    <t>https://avatars.mds.yandex.net/get-mpic/5296089/img_id4729910704263758913.png/orig</t>
  </si>
  <si>
    <t>https://avatars.mds.yandex.net/get-mpic/5220722/img_id7025026774638203274.png/orig</t>
  </si>
  <si>
    <t>https://avatars.mds.yandex.net/get-mpic/5332938/img_id6359911543268446147.png/orig</t>
  </si>
  <si>
    <t>https://avatars.mds.yandex.net/get-mpic/5252116/img_id1464405246288016607.png/orig</t>
  </si>
  <si>
    <t>https://avatars.mds.yandex.net/get-mpic/5238263/img_id3577995446619426338.png/orig</t>
  </si>
  <si>
    <t>https://avatars.mds.yandex.net/get-mpic/4420830/img_id6643068136488398807.png/orig</t>
  </si>
  <si>
    <t>https://avatars.mds.yandex.net/get-mpic/4120495/img_id6112443746108248752.png/orig</t>
  </si>
  <si>
    <t>https://avatars.mds.yandex.net/get-mpic/5347250/img_id6884133396923362502.png/orig</t>
  </si>
  <si>
    <t>https://avatars.mds.yandex.net/get-mpic/5220903/img_id9080942974746957598.png/orig</t>
  </si>
  <si>
    <t>https://avatars.mds.yandex.net/get-mpic/5330487/img_id4758820734029153256.png/orig</t>
  </si>
  <si>
    <t>https://avatars.mds.yandex.net/get-mpic/5376959/img_id8473083667314138198.png/orig</t>
  </si>
  <si>
    <t>https://avatars.mds.yandex.net/get-mpic/5289692/img_id6773635707163871978.png/orig</t>
  </si>
  <si>
    <t>https://avatars.mds.yandex.net/get-mpic/5240148/img_id8950360213499799111.png/orig</t>
  </si>
  <si>
    <t>https://avatars.mds.yandex.net/get-mpic/5235907/img_id8500052252722640176.png/orig</t>
  </si>
  <si>
    <t>https://avatars.mds.yandex.net/get-mpic/5222340/img_id4947640826130442874.png/orig</t>
  </si>
  <si>
    <t>https://avatars.mds.yandex.net/get-mpic/5215925/img_id8311934103020598327.png/orig</t>
  </si>
  <si>
    <t>https://avatars.mds.yandex.net/get-mpic/5243677/img_id6807945726003307691.png/orig</t>
  </si>
  <si>
    <t>https://avatars.mds.yandex.net/get-mpic/5251502/img_id4227820563372730955.png/orig</t>
  </si>
  <si>
    <t>https://avatars.mds.yandex.net/get-mpic/5222239/img_id4513029799164819625.png/orig</t>
  </si>
  <si>
    <t>https://avatars.mds.yandex.net/get-mpic/5215925/img_id6739961217203640868.png/orig</t>
  </si>
  <si>
    <t>https://avatars.mds.yandex.net/get-mpic/5220932/img_id4245493469750251977.png/orig</t>
  </si>
  <si>
    <t>https://avatars.mds.yandex.net/get-mpic/5313128/img_id987753928182379679.jpeg/orig|| https://avatars.mds.yandex.net/get-mpic/3861966/img_id8868891100904083926.jpeg/orig|| https://avatars.mds.yandex.net/get-mpic/5228636/img_id3801172472389393793.jpeg/orig</t>
  </si>
  <si>
    <t>https://avatars.mds.yandex.net/get-mpic/4428744/img_id1302038347852886920.png/orig</t>
  </si>
  <si>
    <t>https://avatars.mds.yandex.net/get-mpic/5307186/img_id6245612943428154792.png/orig</t>
  </si>
  <si>
    <t>https://avatars.mds.yandex.net/get-mpic/5231781/img_id3563773467285871741.png/orig</t>
  </si>
  <si>
    <t>https://avatars.mds.yandex.net/get-mpic/5312993/img_id6144197995852325846.png/orig</t>
  </si>
  <si>
    <t>https://avatars.mds.yandex.net/get-mpic/4881627/img_id1370667479950718224.png/orig</t>
  </si>
  <si>
    <t>https://avatars.mds.yandex.net/get-mpic/5146425/img_id6604218566608489067.png/orig</t>
  </si>
  <si>
    <t>https://avatars.mds.yandex.net/get-mpic/5251502/img_id8946097792843975462.png/orig</t>
  </si>
  <si>
    <t>https://avatars.mds.yandex.net/get-mpic/5235907/img_id1630952440484088718.png/orig</t>
  </si>
  <si>
    <t>https://avatars.mds.yandex.net/get-mpic/4612208/img_id1178641248058377843.png/orig</t>
  </si>
  <si>
    <t>https://avatars.mds.yandex.net/get-mpic/5219030/img_id4547974792570468198.png/orig</t>
  </si>
  <si>
    <t>https://avatars.mds.yandex.net/get-mpic/5289362/img_id4332563989269271958.png/orig</t>
  </si>
  <si>
    <t>https://avatars.mds.yandex.net/get-mpic/5220903/img_id9014325675358381049.png/orig</t>
  </si>
  <si>
    <t>https://avatars.mds.yandex.net/get-mpic/4818396/img_id4868117561830102285.png/orig</t>
  </si>
  <si>
    <t>https://avatars.mds.yandex.net/get-mpic/5131700/img_id7566253940540945373.png/orig</t>
  </si>
  <si>
    <t>https://avatars.mds.yandex.net/get-mpic/5344732/img_id8919171349191601401.png/orig</t>
  </si>
  <si>
    <t>https://avatars.mds.yandex.net/get-mpic/5236741/img_id4622953815340476740.png/orig</t>
  </si>
  <si>
    <t>https://avatars.mds.yandex.net/get-mpic/5226473/img_id1385311016846683319.png/orig</t>
  </si>
  <si>
    <t>https://avatars.mds.yandex.net/get-mpic/5256693/img_id8305870669150780037.png/orig</t>
  </si>
  <si>
    <t>https://avatars.mds.yandex.net/get-mpic/4012096/img_id4438363920649049671.png/orig</t>
  </si>
  <si>
    <t>https://avatars.mds.yandex.net/get-mpic/5289362/img_id6750384381995751782.png/orig</t>
  </si>
  <si>
    <t>https://avatars.mds.yandex.net/get-mpic/5296089/img_id8911254167892031164.png/orig</t>
  </si>
  <si>
    <t>https://avatars.mds.yandex.net/get-mpic/4577446/img_id1220939146259375275.png/orig</t>
  </si>
  <si>
    <t>https://avatars.mds.yandex.net/get-mpic/5313128/img_id4297951600064492282.png/orig</t>
  </si>
  <si>
    <t>https://avatars.mds.yandex.net/get-mpic/5207288/img_id8754033065449031966.png/orig</t>
  </si>
  <si>
    <t>https://avatars.mds.yandex.net/get-mpic/5351166/img_id3133798277082724022.png/orig</t>
  </si>
  <si>
    <t>https://avatars.mds.yandex.net/get-mpic/5289292/img_id6252734532220059517.png/orig</t>
  </si>
  <si>
    <t>https://avatars.mds.yandex.net/get-mpic/5363625/img_id943540800510344741.png/orig</t>
  </si>
  <si>
    <t>https://avatars.mds.yandex.net/get-mpic/5269959/img_id7700473894162556433.png/orig</t>
  </si>
  <si>
    <t>https://avatars.mds.yandex.net/get-mpic/5288781/img_id5723161108079021325.png/orig</t>
  </si>
  <si>
    <t>https://avatars.mds.yandex.net/get-mpic/5245500/img_id7888834256451000539.png/orig</t>
  </si>
  <si>
    <t>https://avatars.mds.yandex.net/get-mpic/5232956/img_id8819778878409067084.png/orig</t>
  </si>
  <si>
    <t>https://avatars.mds.yandex.net/get-mpic/5219690/img_id7316582944651455875.png/orig</t>
  </si>
  <si>
    <t>https://avatars.mds.yandex.net/get-mpic/5319329/img_id5821177101655381172.png/orig</t>
  </si>
  <si>
    <t>https://avatars.mds.yandex.net/get-mpic/5243677/img_id3146013646606670417.png/orig</t>
  </si>
  <si>
    <t>https://avatars.mds.yandex.net/get-mpic/5418200/img_id1670300729016689359.png/orig</t>
  </si>
  <si>
    <t>https://avatars.mds.yandex.net/get-mpic/5236741/img_id3406661656578841981.png/orig</t>
  </si>
  <si>
    <t>https://avatars.mds.yandex.net/get-mpic/5227903/img_id1424187337047455754.png/orig</t>
  </si>
  <si>
    <t>https://avatars.mds.yandex.net/get-mpic/5288539/img_id3538615657314423355.png/orig</t>
  </si>
  <si>
    <t>https://avatars.mds.yandex.net/get-mpic/5287705/img_id279443247466267384.png/orig</t>
  </si>
  <si>
    <t>https://avatars.mds.yandex.net/get-mpic/4612208/img_id4438706197165448076.png/orig</t>
  </si>
  <si>
    <t>https://avatars.mds.yandex.net/get-mpic/5221441/img_id7344348119641509741.png/orig</t>
  </si>
  <si>
    <t>https://avatars.mds.yandex.net/get-mpic/5387588/img_id2067746759574834215.png/orig</t>
  </si>
  <si>
    <t>https://avatars.mds.yandex.net/get-mpic/5245500/img_id3939308987429118833.png/orig</t>
  </si>
  <si>
    <t>https://avatars.mds.yandex.net/get-mpic/5209134/img_id839682734263154145.png/orig</t>
  </si>
  <si>
    <t>https://avatars.mds.yandex.net/get-mpic/5235907/img_id1553303439940162881.png/orig</t>
  </si>
  <si>
    <t>https://avatars.mds.yandex.net/get-mpic/4794494/img_id6461314434338499198.png/orig</t>
  </si>
  <si>
    <t>https://avatars.mds.yandex.net/get-mpic/5318100/img_id1865295860156769348.jpeg/orig</t>
  </si>
  <si>
    <t>https://avatars.mds.yandex.net/get-mpic/5334770/img_id2643956400223679346.jpeg/orig</t>
  </si>
  <si>
    <t>https://avatars.mds.yandex.net/get-mpic/5239537/img_id2038463834560798103.png/orig|| https://avatars.mds.yandex.net/get-mpic/5235295/img_id3460595769966829493.jpeg/orig|| https://avatars.mds.yandex.net/get-mpic/4612208/img_id1237730016886321738.jpeg/orig|| https://avatars.mds.yandex.net/get-mpic/5219030/img_id4211485644301949300.jpeg/orig|| https://avatars.mds.yandex.net/get-mpic/5252277/img_id1818901301049878170.jpeg/orig|| https://avatars.mds.yandex.net/get-mpic/5172752/img_id4583974907848625410.jpeg/orig|| https://avatars.mds.yandex.net/get-mpic/4519356/img_id7887205383369200011.jpeg/orig</t>
  </si>
  <si>
    <t>https://avatars.mds.yandex.net/get-mpic/5245500/img_id7829606441178457199.jpeg/orig|| https://avatars.mds.yandex.net/get-mpic/5279099/img_id5891029601213355967.jpeg/orig|| https://avatars.mds.yandex.net/get-mpic/4501142/img_id6854598270566283061.jpeg/orig|| https://avatars.mds.yandex.net/get-mpic/5234026/img_id925990693933273786.jpeg/orig|| https://avatars.mds.yandex.net/get-mpic/5307434/img_id2099760994580054782.jpeg/orig|| https://avatars.mds.yandex.net/get-mpic/5306939/img_id644288305410162604.jpeg/orig|| https://avatars.mds.yandex.net/get-mpic/5221216/img_id8246655943090836033.jpeg/orig|| https://avatars.mds.yandex.net/get-mpic/5233681/img_id7535885263294675251.jpeg/orig|| https://avatars.mds.yandex.net/get-mpic/4055794/img_id7784230534071725588.jpeg/orig|| https://avatars.mds.yandex.net/get-mpic/5032583/img_id2113218972134215274.jpeg/orig</t>
  </si>
  <si>
    <t>https://avatars.mds.yandex.net/get-mpic/5288893/img_id4691606157527160678.jpeg/orig|| https://avatars.mds.yandex.net/get-mpic/5221865/img_id7748323256058814488.jpeg/orig|| https://avatars.mds.yandex.net/get-mpic/5242361/img_id1053343101480062052.jpeg/orig</t>
  </si>
  <si>
    <t>https://avatars.mds.yandex.net/get-mpic/5256693/img_id1616107392930547070.jpeg/orig|| https://avatars.mds.yandex.net/get-mpic/4709279/img_id1845175950746208382.jpeg/orig|| https://avatars.mds.yandex.net/get-mpic/5215925/img_id5374232899298050003.jpeg/orig|| https://avatars.mds.yandex.net/get-mpic/5245589/img_id914762608215140481.jpeg/orig|| https://avatars.mds.yandex.net/get-mpic/3612791/img_id4904122828189770848.jpeg/orig|| https://avatars.mds.yandex.net/get-mpic/5145248/img_id6071527812858160557.jpeg/orig|| https://avatars.mds.yandex.net/get-mpic/5288893/img_id605128375173566195.jpeg/orig|| https://avatars.mds.yandex.net/get-mpic/5222168/img_id7289362549644282651.jpeg/orig</t>
  </si>
  <si>
    <t>https://avatars.mds.yandex.net/get-mpic/4490717/img_id7783008123345589986.png/orig</t>
  </si>
  <si>
    <t>https://avatars.mds.yandex.net/get-mpic/4571152/img_id4129529680975978368.png/orig</t>
  </si>
  <si>
    <t>https://avatars.mds.yandex.net/get-mpic/5321517/img_id4337721478942759446.jpeg/orig</t>
  </si>
  <si>
    <t>https://avatars.mds.yandex.net/get-mpic/5274753/img_id1469855635742038194.png/orig</t>
  </si>
  <si>
    <t>https://avatars.mds.yandex.net/get-mpic/5332728/img_id2933869611045252291.png/orig</t>
  </si>
  <si>
    <t>https://avatars.mds.yandex.net/get-mpic/5303201/img_id3856980130769732523.jpeg/orig|| https://avatars.mds.yandex.net/get-mpic/4867510/img_id6641727378333090312.jpeg/orig|| https://avatars.mds.yandex.net/get-mpic/5312993/img_id1196168661509931078.jpeg/orig|| https://avatars.mds.yandex.net/get-mpic/5229883/img_id8841565055029219995.jpeg/orig|| https://avatars.mds.yandex.net/get-mpic/4937117/img_id842232011398036136.jpeg/orig|| https://avatars.mds.yandex.net/get-mpic/5220932/img_id8607324234468582991.jpeg/orig|| https://avatars.mds.yandex.net/get-mpic/5231591/img_id3866823835270784382.jpeg/orig|| https://avatars.mds.yandex.net/get-mpic/5238069/img_id6159320567181546288.jpeg/orig</t>
  </si>
  <si>
    <t>https://avatars.mds.yandex.net/get-mpic/5172752/img_id6180525167332634489.jpeg/orig</t>
  </si>
  <si>
    <t>https://avatars.mds.yandex.net/get-mpic/4863739/img_id6678577210307676007.jpeg/orig</t>
  </si>
  <si>
    <t>https://avatars.mds.yandex.net/get-mpic/5234126/img_id1003175516773093128.jpeg/orig</t>
  </si>
  <si>
    <t>https://avatars.mds.yandex.net/get-mpic/5221216/img_id104915858614613083.png/orig</t>
  </si>
  <si>
    <t>https://avatars.mds.yandex.net/get-mpic/4501142/img_id480492513972600033.jpeg/orig|| https://avatars.mds.yandex.net/get-mpic/5454584/img_id2762245872709362478.png/orig|| https://avatars.mds.yandex.net/get-mpic/5163855/img_id8091948672346307385.jpeg/orig|| https://avatars.mds.yandex.net/get-mpic/5332179/img_id2743677082257245097.jpeg/orig|| https://avatars.mds.yandex.net/get-mpic/5255974/img_id3753954589447333999.jpeg/orig</t>
  </si>
  <si>
    <t>https://avatars.mds.yandex.net/get-mpic/4581218/img_id1597993802295062215.jpeg/orig</t>
  </si>
  <si>
    <t>https://avatars.mds.yandex.net/get-mpic/4881627/img_id4749771093551130830.jpeg/orig</t>
  </si>
  <si>
    <t>https://avatars.mds.yandex.net/get-mpic/4866035/img_id2151182151514610618.jpeg/orig</t>
  </si>
  <si>
    <t>https://avatars.mds.yandex.net/get-mpic/4413406/img_id7760207836491406217.jpeg/orig|| https://avatars.mds.yandex.net/get-mpic/5235295/img_id7987229209897298087.jpeg/orig|| https://avatars.mds.yandex.net/get-mpic/5241173/img_id3007940325688930786.jpeg/orig|| https://avatars.mds.yandex.net/get-mpic/5312993/img_id3017090505117149458.jpeg/orig|| https://avatars.mds.yandex.net/get-mpic/4884224/img_id3619897639288391841.jpeg/orig|| https://avatars.mds.yandex.net/get-mpic/5255164/img_id7184344711672216599.jpeg/orig|| https://avatars.mds.yandex.net/get-mpic/5351166/img_id5276054061894691564.jpeg/orig|| https://avatars.mds.yandex.net/get-mpic/5220693/img_id4104370233875245444.jpeg/orig</t>
  </si>
  <si>
    <t>https://avatars.mds.yandex.net/get-mpic/3861966/img_id2704920397671121072.jpeg/orig|| https://avatars.mds.yandex.net/get-mpic/5332179/img_id7826434382957504430.jpeg/orig|| https://avatars.mds.yandex.net/get-mpic/5222239/img_id4526037199084450417.jpeg/orig|| https://avatars.mds.yandex.net/get-mpic/5284155/img_id1520177167471167607.jpeg/orig|| https://avatars.mds.yandex.net/get-mpic/4863739/img_id8053862423143207883.jpeg/orig|| https://avatars.mds.yandex.net/get-mpic/5215925/img_id3891376778674336502.jpeg/orig</t>
  </si>
  <si>
    <t>https://avatars.mds.yandex.net/get-mpic/5220903/img_id8665093334821627797.jpeg/orig|| https://avatars.mds.yandex.net/get-mpic/5303294/img_id6124024719796548794.jpeg/orig|| https://avatars.mds.yandex.net/get-mpic/5252617/img_id1240420907054344035.jpeg/orig|| https://avatars.mds.yandex.net/get-mpic/4880410/img_id7349331759277596963.jpeg/orig</t>
  </si>
  <si>
    <t>https://avatars.mds.yandex.net/get-mpic/5252116/img_id8472058999411823591.jpeg/orig</t>
  </si>
  <si>
    <t>https://avatars.mds.yandex.net/get-mpic/4413406/img_id8169767812598760779.jpeg/orig</t>
  </si>
  <si>
    <t>https://avatars.mds.yandex.net/get-mpic/5145248/img_id8056654090318223603.jpeg/orig|| https://avatars.mds.yandex.net/get-mpic/5378193/img_id87975198659895496.jpeg/orig|| https://avatars.mds.yandex.net/get-mpic/4725270/img_id8127916942833062965.jpeg/orig|| https://avatars.mds.yandex.net/get-mpic/5236741/img_id8153444830680574314.jpeg/orig|| https://avatars.mds.yandex.net/get-mpic/5233681/img_id8753577525156637877.jpeg/orig|| https://avatars.mds.yandex.net/get-mpic/5234495/img_id3192736943186295613.jpeg/orig|| https://avatars.mds.yandex.net/get-mpic/4429951/img_id2804398046774732772.jpeg/orig|| https://avatars.mds.yandex.net/get-mpic/5220415/img_id8159592923967530580.jpeg/orig</t>
  </si>
  <si>
    <t>https://avatars.mds.yandex.net/get-mpic/5235295/img_id8966067343122920576.jpeg/orig</t>
  </si>
  <si>
    <t>https://avatars.mds.yandex.net/get-mpic/5221948/img_id984895130012442732.jpeg/orig</t>
  </si>
  <si>
    <t>https://avatars.mds.yandex.net/get-mpic/5454584/img_id1072985740258396237.jpeg/orig|| https://avatars.mds.yandex.net/get-mpic/5221865/img_id4802152168070330628.jpeg/orig|| https://avatars.mds.yandex.net/get-mpic/5347553/img_id3022404386277379902.jpeg/orig|| https://avatars.mds.yandex.net/get-mpic/5220693/img_id8552967072603488980.jpeg/orig|| https://avatars.mds.yandex.net/get-mpic/5307434/img_id1372585129295395744.jpeg/orig|| https://avatars.mds.yandex.net/get-mpic/5167413/img_id2146321292688889709.jpeg/orig|| https://avatars.mds.yandex.net/get-mpic/5172752/img_id4166215165524158781.jpeg/orig</t>
  </si>
  <si>
    <t>https://avatars.mds.yandex.net/get-mpic/4012096/img_id6365993535867772138.jpeg/orig</t>
  </si>
  <si>
    <t>https://avatars.mds.yandex.net/get-mpic/5243677/img_id2435563655792442191.jpeg/orig</t>
  </si>
  <si>
    <t>https://avatars.mds.yandex.net/get-mpic/4612208/img_id7664044263195552389.jpeg/orig</t>
  </si>
  <si>
    <t>https://avatars.mds.yandex.net/get-mpic/5242010/img_id4353431931312595137.jpeg/orig</t>
  </si>
  <si>
    <t>https://avatars.mds.yandex.net/get-mpic/5219690/img_id3972046746999266044.jpeg/orig</t>
  </si>
  <si>
    <t>https://avatars.mds.yandex.net/get-mpic/5233681/img_id194830617390853153.jpeg/orig</t>
  </si>
  <si>
    <t>https://avatars.mds.yandex.net/get-mpic/5243609/img_id2364420998177360682.jpeg/orig</t>
  </si>
  <si>
    <t>https://avatars.mds.yandex.net/get-mpic/5318100/img_id220445010728694757.jpeg/orig|| https://avatars.mds.yandex.net/get-mpic/5307186/img_id4719039535491111341.jpeg/orig</t>
  </si>
  <si>
    <t>https://avatars.mds.yandex.net/get-mpic/5219690/img_id5639321753213671922.png/orig</t>
  </si>
  <si>
    <t>https://avatars.mds.yandex.net/get-mpic/5167413/img_id4496618507965340302.png/orig</t>
  </si>
  <si>
    <t>https://avatars.mds.yandex.net/get-mpic/5418200/img_id5890908175441515424.jpeg/orig|| https://avatars.mds.yandex.net/get-mpic/4581218/img_id5204920268882933292.jpeg/orig|| https://avatars.mds.yandex.net/get-mpic/3861966/img_id1578418124313066497.jpeg/orig|| https://avatars.mds.yandex.net/get-mpic/5236733/img_id4203544258262165529.jpeg/orig</t>
  </si>
  <si>
    <t>https://avatars.mds.yandex.net/get-mpic/4490717/img_id8462420737444341614.jpeg/orig</t>
  </si>
  <si>
    <t>https://avatars.mds.yandex.net/get-mpic/5289292/img_id7661163810798939705.jpeg/orig|| https://avatars.mds.yandex.net/get-mpic/5319158/img_id4906603878484900530.jpeg/orig|| https://avatars.mds.yandex.net/get-mpic/4490717/img_id887558574210963813.jpeg/orig|| https://avatars.mds.yandex.net/get-mpic/4267432/img_id8335239960191723829.jpeg/orig|| https://avatars.mds.yandex.net/get-mpic/5232043/img_id2809358182466825757.jpeg/orig|| https://avatars.mds.yandex.net/get-mpic/5215227/img_id8226658008240789056.jpeg/orig|| https://avatars.mds.yandex.net/get-mpic/5332261/img_id317971913959571879.jpeg/orig</t>
  </si>
  <si>
    <t>https://avatars.mds.yandex.net/get-mpic/5236741/img_id6943950847931827693.jpeg/orig|| https://avatars.mds.yandex.net/get-mpic/5345452/img_id7676442371024628091.jpeg/orig</t>
  </si>
  <si>
    <t>https://avatars.mds.yandex.net/get-mpic/5204675/img_id3846322816559615052.jpeg/orig</t>
  </si>
  <si>
    <t>https://avatars.mds.yandex.net/get-mpic/4866035/img_id662817664523853609.jpeg/orig</t>
  </si>
  <si>
    <t>https://avatars.mds.yandex.net/get-mpic/5242361/img_id3882546717521700493.jpeg/orig|| https://avatars.mds.yandex.net/get-mpic/5220932/img_id1187472220990356855.jpeg/orig|| https://avatars.mds.yandex.net/get-mpic/5307434/img_id2986527766949287250.jpeg/orig</t>
  </si>
  <si>
    <t>https://avatars.mds.yandex.net/get-mpic/5216721/img_id5278032248613027651.jpeg/orig|| https://avatars.mds.yandex.net/get-mpic/5226473/img_id2626099319047714762.jpeg/orig|| https://avatars.mds.yandex.net/get-mpic/4901709/img_id880622142008807790.jpeg/orig|| https://avatars.mds.yandex.net/get-mpic/4529750/img_id6888574818531686207.jpeg/orig</t>
  </si>
  <si>
    <t>https://avatars.mds.yandex.net/get-mpic/4937511/img_id4437552987705982350.jpeg/orig|| https://avatars.mds.yandex.net/get-mpic/5363625/img_id2825712786003266938.jpeg/orig</t>
  </si>
  <si>
    <t>https://avatars.mds.yandex.net/get-mpic/5261272/img_id9125341291712276798.jpeg/orig|| https://avatars.mds.yandex.net/get-mpic/5349375/img_id1132917065447633277.jpeg/orig|| https://avatars.mds.yandex.net/get-mpic/5255164/img_id1446849210517355975.jpeg/orig|| https://avatars.mds.yandex.net/get-mpic/5319329/img_id8482346430155002402.jpeg/orig|| https://avatars.mds.yandex.net/get-mpic/5243677/img_id9126729646808746388.jpeg/orig|| https://avatars.mds.yandex.net/get-mpic/5221935/img_id2621487494850111616.jpeg/orig|| https://avatars.mds.yandex.net/get-mpic/5284139/img_id6670971526330349900.jpeg/orig|| https://avatars.mds.yandex.net/get-mpic/4568822/img_id8290699559923897671.jpeg/orig|| https://avatars.mds.yandex.net/get-mpic/5235295/img_id351676397042093262.jpeg/orig|| https://avatars.mds.yandex.net/get-mpic/5219318/img_id1308081145539802512.jpeg/orig</t>
  </si>
  <si>
    <t>https://avatars.mds.yandex.net/get-mpic/5235295/img_id1449867300385791005.jpeg/orig|| https://avatars.mds.yandex.net/get-mpic/4568822/img_id7670438309486211555.jpeg/orig|| https://avatars.mds.yandex.net/get-mpic/4901709/img_id2160069066269996849.jpeg/orig|| https://avatars.mds.yandex.net/get-mpic/5221145/img_id6500518649109515925.jpeg/orig|| https://avatars.mds.yandex.net/get-mpic/5235448/img_id2315399298248763427.jpeg/orig|| https://avatars.mds.yandex.net/get-mpic/5346847/img_id4087219241347114088.jpeg/orig</t>
  </si>
  <si>
    <t>https://avatars.mds.yandex.net/get-mpic/5319329/img_id1587273774486984786.jpeg/orig|| https://avatars.mds.yandex.net/get-mpic/4867510/img_id7757833143798739840.jpeg/orig|| https://avatars.mds.yandex.net/get-mpic/5242361/img_id8573435364238782148.jpeg/orig|| https://avatars.mds.yandex.net/get-mpic/5207395/img_id456510965427378885.jpeg/orig|| https://avatars.mds.yandex.net/get-mpic/5167413/img_id900298752624098560.jpeg/orig|| https://avatars.mds.yandex.net/get-mpic/5245452/img_id6854642201823652208.jpeg/orig|| https://avatars.mds.yandex.net/get-mpic/5235182/img_id4631594238037387787.jpeg/orig</t>
  </si>
  <si>
    <t>https://avatars.mds.yandex.net/get-mpic/5205765/img_id4330638699065271922.jpeg/orig</t>
  </si>
  <si>
    <t>https://avatars.mds.yandex.net/get-mpic/5425309/img_id7639549218481217052.jpeg/orig|| https://avatars.mds.yandex.net/get-mpic/5321517/img_id8759562754415029455.jpeg/orig|| https://avatars.mds.yandex.net/get-mpic/5350118/img_id5993014208627077122.jpeg/orig|| https://avatars.mds.yandex.net/get-mpic/5131700/img_id5122038583007553170.jpeg/orig</t>
  </si>
  <si>
    <t>https://avatars.mds.yandex.net/get-mpic/5284155/img_id2424557586989984495.jpeg/orig|| https://avatars.mds.yandex.net/get-mpic/5220693/img_id3659386564748747321.jpeg/orig|| https://avatars.mds.yandex.net/get-mpic/5287705/img_id5734031177150661316.jpeg/orig</t>
  </si>
  <si>
    <t>https://avatars.mds.yandex.net/get-mpic/5311850/img_id1003874548638687858.jpeg/orig|| https://avatars.mds.yandex.net/get-mpic/5246132/img_id4926915920961505927.jpeg/orig|| https://avatars.mds.yandex.net/get-mpic/5335973/img_id3698576994465803048.jpeg/orig|| https://avatars.mds.yandex.net/get-mpic/5216721/img_id8605748247227806116.jpeg/orig|| https://avatars.mds.yandex.net/get-mpic/5228636/img_id4065398180139078672.jpeg/orig|| https://avatars.mds.yandex.net/get-mpic/5207288/img_id424688142667009438.jpeg/orig|| https://avatars.mds.yandex.net/get-mpic/5312993/img_id9014587397445836706.jpeg/orig|| https://avatars.mds.yandex.net/get-mpic/5231591/img_id3662982245123780577.jpeg/orig|| https://avatars.mds.yandex.net/get-mpic/5261272/img_id6656703740104342475.jpeg/orig</t>
  </si>
  <si>
    <t>https://avatars.mds.yandex.net/get-mpic/5226473/img_id6336696610463718018.jpeg/orig|| https://avatars.mds.yandex.net/get-mpic/5221807/img_id3965614724508135296.jpeg/orig|| https://avatars.mds.yandex.net/get-mpic/5256693/img_id1637825250190180713.jpeg/orig</t>
  </si>
  <si>
    <t>https://avatars.mds.yandex.net/get-mpic/5210379/img_id1989640768155232299.jpeg/orig|| https://avatars.mds.yandex.net/get-mpic/5233785/img_id6465717049775796438.jpeg/orig|| https://avatars.mds.yandex.net/get-mpic/5131700/img_id835038973124572329.jpeg/orig|| https://avatars.mds.yandex.net/get-mpic/5246613/img_id6791494081464896331.jpeg/orig|| https://avatars.mds.yandex.net/get-mpic/5209746/img_id1368222570005738888.jpeg/orig|| https://avatars.mds.yandex.net/get-mpic/4937117/img_id1414079787528544927.jpeg/orig|| https://avatars.mds.yandex.net/get-mpic/4356316/img_id7614080549275993553.jpeg/orig|| https://avatars.mds.yandex.net/get-mpic/5207395/img_id8190786048475265797.jpeg/orig</t>
  </si>
  <si>
    <t>https://avatars.mds.yandex.net/get-mpic/5239537/img_id5708988743549617043.jpeg/orig|| https://avatars.mds.yandex.net/get-mpic/5220415/img_id2045283709921823174.jpeg/orig|| https://avatars.mds.yandex.net/get-mpic/5231953/img_id3464723918633501743.jpeg/orig|| https://avatars.mds.yandex.net/get-mpic/5287649/img_id7698252843165804376.jpeg/orig|| https://avatars.mds.yandex.net/get-mpic/5232651/img_id1524056176427941216.jpeg/orig|| https://avatars.mds.yandex.net/get-mpic/5252557/img_id7361501456860315920.jpeg/orig|| https://avatars.mds.yandex.net/get-mpic/5255164/img_id5890229162484547989.jpeg/orig|| https://avatars.mds.yandex.net/get-mpic/4516625/img_id8149411266000710053.jpeg/orig|| https://avatars.mds.yandex.net/get-mpic/5280162/img_id6545293917109286611.jpeg/orig|| https://avatars.mds.yandex.net/get-mpic/4937117/img_id7788902570139853421.jpeg/orig</t>
  </si>
  <si>
    <t>https://avatars.mds.yandex.net/get-mpic/5207395/img_id8136636817441616189.jpeg/orig|| https://avatars.mds.yandex.net/get-mpic/5242361/img_id1359378669472939512.jpeg/orig|| https://avatars.mds.yandex.net/get-mpic/5254153/img_id2563868210667977855.jpeg/orig|| https://avatars.mds.yandex.net/get-mpic/5232043/img_id9109256762695504198.jpeg/orig|| https://avatars.mds.yandex.net/get-mpic/5205765/img_id7222096751256046064.jpeg/orig|| https://avatars.mds.yandex.net/get-mpic/5257660/img_id6071254872017469597.jpeg/orig</t>
  </si>
  <si>
    <t>https://avatars.mds.yandex.net/get-mpic/5219318/img_id3201440404722609949.jpeg/orig</t>
  </si>
  <si>
    <t>https://avatars.mds.yandex.net/get-mpic/5241173/img_id409515874877250258.jpeg/orig</t>
  </si>
  <si>
    <t>https://avatars.mds.yandex.net/get-mpic/5236741/img_id3779596324154526376.jpeg/orig|| https://avatars.mds.yandex.net/get-mpic/5332261/img_id9168634073217545684.jpeg/orig</t>
  </si>
  <si>
    <t>https://avatars.mds.yandex.net/get-mpic/5297750/img_id6977234932404442611.jpeg/orig|| https://avatars.mds.yandex.net/get-mpic/5307186/img_id1427564356581403381.jpeg/orig|| https://avatars.mds.yandex.net/get-mpic/4490717/img_id812366821206727135.jpeg/orig|| https://avatars.mds.yandex.net/get-mpic/5235295/img_id4613135032744493145.jpeg/orig|| https://avatars.mds.yandex.net/get-mpic/5345452/img_id351516949795020490.jpeg/orig|| https://avatars.mds.yandex.net/get-mpic/5163855/img_id5130750787937027133.jpeg/orig|| https://avatars.mds.yandex.net/get-mpic/5346847/img_id8277572516510037615.jpeg/orig</t>
  </si>
  <si>
    <t>https://avatars.mds.yandex.net/get-mpic/5296089/img_id9066600755859876888.jpeg/orig</t>
  </si>
  <si>
    <t>https://avatars.mds.yandex.net/get-mpic/5167413/img_id870869148264902994.jpeg/orig</t>
  </si>
  <si>
    <t>https://avatars.mds.yandex.net/get-mpic/5272727/img_id4660736535860455839.jpeg/orig|| https://avatars.mds.yandex.net/get-mpic/5307186/img_id4074316739829389861.jpeg/orig|| https://avatars.mds.yandex.net/get-mpic/4901709/img_id24491521019072993.jpeg/orig|| https://avatars.mds.yandex.net/get-mpic/5269959/img_id7990333413770711579.jpeg/orig|| https://avatars.mds.yandex.net/get-mpic/5233785/img_id8491297286802897969.jpeg/orig|| https://avatars.mds.yandex.net/get-mpic/5318100/img_id3662021514167411940.jpeg/orig|| https://avatars.mds.yandex.net/get-mpic/5376414/img_id318809962363870825.jpeg/orig</t>
  </si>
  <si>
    <t>https://avatars.mds.yandex.net/get-mpic/5221251/img_id6358864349427051075.jpeg/orig|| https://avatars.mds.yandex.net/get-mpic/5222168/img_id6918086470974909887.jpeg/orig|| https://avatars.mds.yandex.net/get-mpic/5186016/img_id6823513298931424218.jpeg/orig</t>
  </si>
  <si>
    <t>https://avatars.mds.yandex.net/get-mpic/5219690/img_id7625790651851449605.jpeg/orig|| https://avatars.mds.yandex.net/get-mpic/4881627/img_id763466033376107527.jpeg/orig</t>
  </si>
  <si>
    <t>https://avatars.mds.yandex.net/get-mpic/5306939/img_id7596515401957466120.jpeg/orig|| https://avatars.mds.yandex.net/get-mpic/5332113/img_id4980687410650138037.jpeg/orig|| https://avatars.mds.yandex.net/get-mpic/5272727/img_id7435726224327793312.jpeg/orig|| https://avatars.mds.yandex.net/get-mpic/5332261/img_id5154082452805966979.jpeg/orig|| https://avatars.mds.yandex.net/get-mpic/5284155/img_id4564830231540646202.jpeg/orig|| https://avatars.mds.yandex.net/get-mpic/5254781/img_id3422648312110494488.jpeg/orig</t>
  </si>
  <si>
    <t>https://avatars.mds.yandex.net/get-mpic/5191276/img_id8426616988253478656.jpeg/orig|| https://avatars.mds.yandex.net/get-mpic/5228682/img_id496609083135573055.jpeg/orig</t>
  </si>
  <si>
    <t>https://avatars.mds.yandex.net/get-mpic/5221857/img_id7770629519219962737.jpeg/orig|| https://avatars.mds.yandex.net/get-mpic/5216721/img_id5329567103598029002.jpeg/orig|| https://avatars.mds.yandex.net/get-mpic/5252116/img_id5693398167728672018.jpeg/orig|| https://avatars.mds.yandex.net/get-mpic/5206920/img_id7650008384765181476.jpeg/orig</t>
  </si>
  <si>
    <t>https://avatars.mds.yandex.net/get-mpic/4968510/img_id7864633691394866197.jpeg/orig|| https://avatars.mds.yandex.net/get-mpic/5319486/img_id4357538010955795196.jpeg/orig|| https://avatars.mds.yandex.net/get-mpic/5332261/img_id9041947210050673211.jpeg/orig|| https://avatars.mds.yandex.net/get-mpic/5346847/img_id5135094538393759149.jpeg/orig</t>
  </si>
  <si>
    <t>https://avatars.mds.yandex.net/get-mpic/5227339/img_id1769155599791556259.jpeg/orig|| https://avatars.mds.yandex.net/get-mpic/5332728/img_id3820148148744879408.jpeg/orig|| https://avatars.mds.yandex.net/get-mpic/5307434/img_id2393980586641553728.jpeg/orig|| https://avatars.mds.yandex.net/get-mpic/5219690/img_id682305183104540507.jpeg/orig</t>
  </si>
  <si>
    <t>https://avatars.mds.yandex.net/get-mpic/5233785/img_id883079065498482223.jpeg/orig|| https://avatars.mds.yandex.net/get-mpic/4413406/img_id2443970741324044504.jpeg/orig|| https://avatars.mds.yandex.net/get-mpic/5297750/img_id5665363931575910723.jpeg/orig</t>
  </si>
  <si>
    <t>https://avatars.mds.yandex.net/get-mpic/5418200/img_id6087176684328582047.jpeg/orig|| https://avatars.mds.yandex.net/get-mpic/5366650/img_id6806589468000620253.jpeg/orig|| https://avatars.mds.yandex.net/get-mpic/5207288/img_id71165356630543913.jpeg/orig|| https://avatars.mds.yandex.net/get-mpic/5359986/img_id3816190563653463822.jpeg/orig|| https://avatars.mds.yandex.net/get-mpic/5288893/img_id8961805899499173105.jpeg/orig</t>
  </si>
  <si>
    <t>https://avatars.mds.yandex.net/get-mpic/5254153/img_id460221019525202817.jpeg/orig|| https://avatars.mds.yandex.net/get-mpic/5321517/img_id2818931808522854355.jpeg/orig|| https://avatars.mds.yandex.net/get-mpic/5236741/img_id8155388950630849929.jpeg/orig|| https://avatars.mds.yandex.net/get-mpic/5219690/img_id8237610888316770317.jpeg/orig|| https://avatars.mds.yandex.net/get-mpic/5284139/img_id2999272045536369169.jpeg/orig|| https://avatars.mds.yandex.net/get-mpic/4516625/img_id973930608627167177.jpeg/orig|| https://avatars.mds.yandex.net/get-mpic/5235128/img_id7389822932067359019.jpeg/orig|| https://avatars.mds.yandex.net/get-mpic/5191276/img_id859614818168301216.jpeg/orig</t>
  </si>
  <si>
    <t>https://avatars.mds.yandex.net/get-mpic/3861966/img_id8340373922605301012.png/orig</t>
  </si>
  <si>
    <t>https://avatars.mds.yandex.net/get-mpic/5267253/img_id7000603129770414357.png/orig</t>
  </si>
  <si>
    <t>https://avatars.mds.yandex.net/get-mpic/5231591/img_id699526411670112343.png/orig</t>
  </si>
  <si>
    <t>https://avatars.mds.yandex.net/get-mpic/5235907/img_id6212404626173491780.png/orig</t>
  </si>
  <si>
    <t>https://avatars.mds.yandex.net/get-mpic/5146425/img_id1359592858587082974.png/orig</t>
  </si>
  <si>
    <t>https://avatars.mds.yandex.net/get-mpic/5235907/img_id7467641449859806230.png/orig</t>
  </si>
  <si>
    <t>https://avatars.mds.yandex.net/get-mpic/5241173/img_id7033371042974210648.png/orig</t>
  </si>
  <si>
    <t>https://avatars.mds.yandex.net/get-mpic/5261272/img_id1208758007541633628.png/orig</t>
  </si>
  <si>
    <t>https://avatars.mds.yandex.net/get-mpic/5304975/img_id8306579498319856039.png/orig</t>
  </si>
  <si>
    <t>https://avatars.mds.yandex.net/get-mpic/4863739/img_id1605631469406077218.jpeg/orig</t>
  </si>
  <si>
    <t>https://avatars.mds.yandex.net/get-mpic/5235397/img_id2908567875665951116.png/orig</t>
  </si>
  <si>
    <t>https://avatars.mds.yandex.net/get-mpic/5163855/img_id5070249889648889058.png/orig</t>
  </si>
  <si>
    <t>https://avatars.mds.yandex.net/get-mpic/5240013/img_id1992323420856222469.jpeg/orig|| https://avatars.mds.yandex.net/get-mpic/5146425/img_id8383138984125118346.jpeg/orig</t>
  </si>
  <si>
    <t>https://avatars.mds.yandex.net/get-mpic/4612208/img_id663757224727726919.jpeg/orig</t>
  </si>
  <si>
    <t>https://avatars.mds.yandex.net/get-mpic/5221826/img_id8672049096097473444.png/orig</t>
  </si>
  <si>
    <t>https://avatars.mds.yandex.net/get-mpic/4612208/img_id5489391690736472216.png/orig</t>
  </si>
  <si>
    <t>https://avatars.mds.yandex.net/get-mpic/4429951/img_id6931409297169902043.png/orig</t>
  </si>
  <si>
    <t>https://avatars.mds.yandex.net/get-mpic/4429951/img_id7544018397949547271.png/orig</t>
  </si>
  <si>
    <t>https://avatars.mds.yandex.net/get-mpic/5284155/img_id3262026066848660604.png/orig</t>
  </si>
  <si>
    <t>https://avatars.mds.yandex.net/get-mpic/5228682/img_id7962800704370709378.jpeg/orig</t>
  </si>
  <si>
    <t>https://avatars.mds.yandex.net/get-mpic/5332938/img_id337859278434279291.jpeg/orig</t>
  </si>
  <si>
    <t>https://avatars.mds.yandex.net/get-mpic/5220415/img_id6773360454837908385.jpeg/orig|| https://avatars.mds.yandex.net/get-mpic/5378193/img_id8147562468365719394.jpeg/orig|| https://avatars.mds.yandex.net/get-mpic/4413406/img_id3332002659470670164.jpeg/orig|| https://avatars.mds.yandex.net/get-mpic/5233785/img_id1021975958207362270.jpeg/orig|| https://avatars.mds.yandex.net/get-mpic/5236885/img_id5656776473261246310.jpeg/orig|| https://avatars.mds.yandex.net/get-mpic/5215925/img_id7191462757875246770.jpeg/orig</t>
  </si>
  <si>
    <t>https://avatars.mds.yandex.net/get-mpic/5222586/img_id1387690771905876143.jpeg/orig|| https://avatars.mds.yandex.net/get-mpic/4581218/img_id6938485289296029838.jpeg/orig|| https://avatars.mds.yandex.net/get-mpic/5209746/img_id2295606842902110895.jpeg/orig|| https://avatars.mds.yandex.net/get-mpic/5210254/img_id3605879057252432778.jpeg/orig</t>
  </si>
  <si>
    <t>https://avatars.mds.yandex.net/get-mpic/5235397/img_id6359664322437595195.jpeg/orig|| https://avatars.mds.yandex.net/get-mpic/5186016/img_id972432579152777014.jpeg/orig</t>
  </si>
  <si>
    <t>https://avatars.mds.yandex.net/get-mpic/5296089/img_id7326647203522457118.jpeg/orig|| https://avatars.mds.yandex.net/get-mpic/5221948/img_id1858730839037139906.jpeg/orig</t>
  </si>
  <si>
    <t>https://avatars.mds.yandex.net/get-mpic/5231953/img_id139663314796297021.jpeg/orig|| https://avatars.mds.yandex.net/get-mpic/5226176/img_id2672949571954097055.jpeg/orig|| https://avatars.mds.yandex.net/get-mpic/3612791/img_id4352306490047767428.jpeg/orig|| https://avatars.mds.yandex.net/get-mpic/5234463/img_id6877866873518032471.jpeg/orig|| https://avatars.mds.yandex.net/get-mpic/5206920/img_id1087843887650064134.jpeg/orig|| https://avatars.mds.yandex.net/get-mpic/5350118/img_id5374014459534496995.jpeg/orig|| https://avatars.mds.yandex.net/get-mpic/5307186/img_id3489185018431255338.jpeg/orig|| https://avatars.mds.yandex.net/get-mpic/4501142/img_id322618289574839122.jpeg/orig|| https://avatars.mds.yandex.net/get-mpic/3631580/img_id5102332342158529161.jpeg/orig</t>
  </si>
  <si>
    <t>https://avatars.mds.yandex.net/get-mpic/5255532/img_id2161204511750362290.jpeg/orig</t>
  </si>
  <si>
    <t>https://avatars.mds.yandex.net/get-mpic/5233098/img_id5777663056210951998.png/orig</t>
  </si>
  <si>
    <t>https://avatars.mds.yandex.net/get-mpic/5297750/img_id4304279995785847250.jpeg/orig</t>
  </si>
  <si>
    <t>https://avatars.mds.yandex.net/get-mpic/5365919/img_id1130683044400957426.jpeg/orig</t>
  </si>
  <si>
    <t>https://avatars.mds.yandex.net/get-mpic/4516625/img_id7711350268191988885.png/orig</t>
  </si>
  <si>
    <t>https://avatars.mds.yandex.net/get-mpic/5221004/img_id4858536401765161446.jpeg/orig|| https://avatars.mds.yandex.net/get-mpic/4120495/img_id1892505639000154825.jpeg/orig|| https://avatars.mds.yandex.net/get-mpic/5238586/img_id190380583389439368.jpeg/orig|| https://avatars.mds.yandex.net/get-mpic/5215925/img_id1467405814581103721.jpeg/orig|| https://avatars.mds.yandex.net/get-mpic/5228105/img_id4041850959030296933.jpeg/orig</t>
  </si>
  <si>
    <t>https://avatars.mds.yandex.net/get-mpic/5259100/img_id4472877616860947003.jpeg/orig</t>
  </si>
  <si>
    <t>https://avatars.mds.yandex.net/get-mpic/5226176/img_id3270986901265706721.jpeg/orig|| https://avatars.mds.yandex.net/get-mpic/5231591/img_id8295292797524428600.jpeg/orig|| https://avatars.mds.yandex.net/get-mpic/5221857/img_id952210983449783682.jpeg/orig</t>
  </si>
  <si>
    <t>https://avatars.mds.yandex.net/get-mpic/5205765/img_id5563222786796312322.jpeg/orig|| https://avatars.mds.yandex.net/get-mpic/5346238/img_id7270039735067605320.jpeg/orig</t>
  </si>
  <si>
    <t>https://avatars.mds.yandex.net/get-mpic/5365919/img_id949575383584352827.jpeg/orig</t>
  </si>
  <si>
    <t>https://avatars.mds.yandex.net/get-mpic/5228636/img_id744804239865644273.jpeg/orig|| https://avatars.mds.yandex.net/get-mpic/4420830/img_id5324991997424806944.png/orig</t>
  </si>
  <si>
    <t>https://avatars.mds.yandex.net/get-mpic/5231998/img_id4531070369408006543.png/orig</t>
  </si>
  <si>
    <t>https://avatars.mds.yandex.net/get-mpic/5311850/img_id3180887147349225651.jpeg/orig|| https://avatars.mds.yandex.net/get-mpic/4571152/img_id219744239422796154.jpeg/orig|| https://avatars.mds.yandex.net/get-mpic/5240148/img_id5029863595944944078.jpeg/orig|| https://avatars.mds.yandex.net/get-mpic/5221948/img_id2130407949606552758.jpeg/orig|| https://avatars.mds.yandex.net/get-mpic/5313128/img_id5873065528767654645.jpeg/orig|| https://avatars.mds.yandex.net/get-mpic/5254153/img_id128494172180788810.jpeg/orig</t>
  </si>
  <si>
    <t>https://avatars.mds.yandex.net/get-mpic/5346238/img_id3069713218559436112.jpeg/orig|| https://avatars.mds.yandex.net/get-mpic/5346847/img_id8644917384593168133.jpeg/orig</t>
  </si>
  <si>
    <t>https://avatars.mds.yandex.net/get-mpic/5332179/img_id4038569773922131299.jpeg/orig</t>
  </si>
  <si>
    <t>https://avatars.mds.yandex.net/get-mpic/5210335/img_id4175627886290713353.jpeg/orig|| https://avatars.mds.yandex.net/get-mpic/5234126/img_id2175309365476539211.jpeg/orig|| https://avatars.mds.yandex.net/get-mpic/5289292/img_id2115302305734088304.jpeg/orig|| https://avatars.mds.yandex.net/get-mpic/5215925/img_id3659905919081235761.jpeg/orig|| https://avatars.mds.yandex.net/get-mpic/5378193/img_id7625354402758783650.jpeg/orig|| https://avatars.mds.yandex.net/get-mpic/5221929/img_id9100852818332814814.jpeg/orig</t>
  </si>
  <si>
    <t>https://avatars.mds.yandex.net/get-mpic/5215925/img_id4961274536423263019.jpeg/orig</t>
  </si>
  <si>
    <t>https://avatars.mds.yandex.net/get-mpic/4937117/img_id8487328898873717107.png/orig</t>
  </si>
  <si>
    <t>https://avatars.mds.yandex.net/get-mpic/5351166/img_id208233816383760333.png/orig</t>
  </si>
  <si>
    <t>https://avatars.mds.yandex.net/get-mpic/5227339/img_id1537365069261003380.jpeg/orig</t>
  </si>
  <si>
    <t>https://avatars.mds.yandex.net/get-mpic/5219318/img_id1800404398403413603.jpeg/orig</t>
  </si>
  <si>
    <t>https://avatars.mds.yandex.net/get-mpic/5172752/img_id8888243729152203449.jpeg/orig</t>
  </si>
  <si>
    <t>https://avatars.mds.yandex.net/get-mpic/5241173/img_id7755872320619398253.jpeg/orig|| https://avatars.mds.yandex.net/get-mpic/5226473/img_id7852948830649684461.jpeg/orig</t>
  </si>
  <si>
    <t>https://avatars.mds.yandex.net/get-mpic/5216721/img_id5434638625403313087.jpeg/orig|| https://avatars.mds.yandex.net/get-mpic/4867510/img_id3347208499877995637.jpeg/orig</t>
  </si>
  <si>
    <t>https://avatars.mds.yandex.net/get-mpic/5186016/img_id4043358398036475079.png/orig</t>
  </si>
  <si>
    <t>https://avatars.mds.yandex.net/get-mpic/5186016/img_id6767813630455988990.png/orig|| https://avatars.mds.yandex.net/get-mpic/5221441/img_id4471779524217094744.jpeg/orig|| https://avatars.mds.yandex.net/get-mpic/5221929/img_id3097132952492959165.jpeg/orig|| https://avatars.mds.yandex.net/get-mpic/5236885/img_id3099221304405044492.jpeg/orig|| https://avatars.mds.yandex.net/get-mpic/5172752/img_id6670499142366904412.jpeg/orig|| https://avatars.mds.yandex.net/get-mpic/4592225/img_id1622176622123635710.jpeg/orig</t>
  </si>
  <si>
    <t>https://avatars.mds.yandex.net/get-mpic/4529750/img_id2106565372009727446.jpeg/orig|| https://avatars.mds.yandex.net/get-mpic/4884224/img_id1581623320416722372.jpeg/orig</t>
  </si>
  <si>
    <t>https://avatars.mds.yandex.net/get-mpic/5186016/img_id1011230543548067140.jpeg/orig|| https://avatars.mds.yandex.net/get-mpic/3861966/img_id2190532231581442690.jpeg/orig</t>
  </si>
  <si>
    <t>https://avatars.mds.yandex.net/get-mpic/5330487/img_id6651106755667104121.jpeg/orig</t>
  </si>
  <si>
    <t>https://avatars.mds.yandex.net/get-mpic/5245589/img_id6693249783292611828.jpeg/orig</t>
  </si>
  <si>
    <t>https://avatars.mds.yandex.net/get-mpic/5255974/img_id4369203081955021420.jpeg/orig|| https://avatars.mds.yandex.net/get-mpic/4267432/img_id1273413969523344365.jpeg/orig</t>
  </si>
  <si>
    <t>https://avatars.mds.yandex.net/get-mpic/5233098/img_id7878328750076928615.jpeg/orig|| https://avatars.mds.yandex.net/get-mpic/5231781/img_id5472241400002676246.jpeg/orig|| https://avatars.mds.yandex.net/get-mpic/5243791/img_id211713848350281834.jpeg/orig|| https://avatars.mds.yandex.net/get-mpic/5311850/img_id5299117722340781806.jpeg/orig</t>
  </si>
  <si>
    <t>https://avatars.mds.yandex.net/get-mpic/5220693/img_id3991696531485050594.jpeg/orig</t>
  </si>
  <si>
    <t>https://avatars.mds.yandex.net/get-mpic/5219318/img_id280060991916819617.jpeg/orig|| https://avatars.mds.yandex.net/get-mpic/5280162/img_id8465947921134114618.jpeg/orig|| https://avatars.mds.yandex.net/get-mpic/5335973/img_id9220481100510382526.jpeg/orig</t>
  </si>
  <si>
    <t>https://avatars.mds.yandex.net/get-mpic/4120495/img_id9115819351774039523.png/orig</t>
  </si>
  <si>
    <t>https://avatars.mds.yandex.net/get-mpic/5280162/img_id7486931357415164607.jpeg/orig|| https://avatars.mds.yandex.net/get-mpic/5312993/img_id2206599164217064196.jpeg/orig</t>
  </si>
  <si>
    <t>https://avatars.mds.yandex.net/get-mpic/5335973/img_id6594173676201688024.jpeg/orig|| https://avatars.mds.yandex.net/get-mpic/5204675/img_id8659638883855947215.jpeg/orig|| https://avatars.mds.yandex.net/get-mpic/5307434/img_id6787959327588707927.jpeg/orig</t>
  </si>
  <si>
    <t>https://avatars.mds.yandex.net/get-mpic/5387588/img_id7089346003476989494.jpeg/orig</t>
  </si>
  <si>
    <t>https://avatars.mds.yandex.net/get-mpic/5207288/img_id7569021384719172258.jpeg/orig</t>
  </si>
  <si>
    <t>https://avatars.mds.yandex.net/get-mpic/5243677/img_id2484786946953059865.jpeg/orig</t>
  </si>
  <si>
    <t>https://avatars.mds.yandex.net/get-mpic/4901709/img_id5592289796513933620.jpeg/orig</t>
  </si>
  <si>
    <t>https://avatars.mds.yandex.net/get-mpic/5350118/img_id6407644880320703263.jpeg/orig</t>
  </si>
  <si>
    <t>https://avatars.mds.yandex.net/get-mpic/5279750/img_id6201012902188083067.jpeg/orig|| https://avatars.mds.yandex.net/get-mpic/5228682/img_id1858095407318913559.jpeg/orig</t>
  </si>
  <si>
    <t>https://avatars.mds.yandex.net/get-mpic/5219690/img_id3227000979948918632.jpeg/orig</t>
  </si>
  <si>
    <t>https://avatars.mds.yandex.net/get-mpic/5222586/img_id1063973177285374739.jpeg/orig|| https://avatars.mds.yandex.net/get-mpic/5251502/img_id2053988614766463059.jpeg/orig</t>
  </si>
  <si>
    <t>https://avatars.mds.yandex.net/get-mpic/5130171/img_id605598764114742992.jpeg/orig</t>
  </si>
  <si>
    <t>https://avatars.mds.yandex.net/get-mpic/5231591/img_id817455905203019733.jpeg/orig</t>
  </si>
  <si>
    <t>https://avatars.mds.yandex.net/get-mpic/5219318/img_id3880253787247917221.jpeg/orig|| https://avatars.mds.yandex.net/get-mpic/5235907/img_id7970508168358565725.jpeg/orig|| https://avatars.mds.yandex.net/get-mpic/5235128/img_id4206299697878168554.jpeg/orig|| https://avatars.mds.yandex.net/get-mpic/5284155/img_id1985614763955729775.jpeg/orig</t>
  </si>
  <si>
    <t>https://avatars.mds.yandex.net/get-mpic/5226473/img_id1517440897057140446.jpeg/orig|| https://avatars.mds.yandex.net/get-mpic/5172752/img_id719965602678218627.jpeg/orig|| https://avatars.mds.yandex.net/get-mpic/5191276/img_id8451102540714113819.jpeg/orig|| https://avatars.mds.yandex.net/get-mpic/5359986/img_id6140136329553886245.jpeg/orig</t>
  </si>
  <si>
    <t>https://avatars.mds.yandex.net/get-mpic/5221935/img_id7755965200447887139.jpeg/orig</t>
  </si>
  <si>
    <t>https://avatars.mds.yandex.net/get-mpic/5279750/img_id2503871109265787623.png/orig</t>
  </si>
  <si>
    <t>https://avatars.mds.yandex.net/get-mpic/5280162/img_id6374969268620215951.jpeg/orig</t>
  </si>
  <si>
    <t>https://avatars.mds.yandex.net/get-mpic/5228105/img_id7175289085708250144.jpeg/orig</t>
  </si>
  <si>
    <t>https://avatars.mds.yandex.net/get-mpic/5290046/img_id3924156676796630490.jpeg/orig</t>
  </si>
  <si>
    <t>https://avatars.mds.yandex.net/get-mpic/5209894/img_id5860497808424406851.jpeg/orig</t>
  </si>
  <si>
    <t>https://avatars.mds.yandex.net/get-mpic/5252617/img_id3691520837059648849.jpeg/orig</t>
  </si>
  <si>
    <t>https://avatars.mds.yandex.net/get-mpic/5252277/img_id7062812877794930646.jpeg/orig|| https://avatars.mds.yandex.net/get-mpic/5220693/img_id4060394220095207633.jpeg/orig|| https://avatars.mds.yandex.net/get-mpic/5243609/img_id659563767228326520.jpeg/orig|| https://avatars.mds.yandex.net/get-mpic/5222239/img_id7973356597655802317.jpeg/orig|| https://avatars.mds.yandex.net/get-mpic/5319486/img_id853772771802316029.jpeg/orig|| https://avatars.mds.yandex.net/get-mpic/5226473/img_id3557622479678443991.jpeg/orig</t>
  </si>
  <si>
    <t>https://avatars.mds.yandex.net/get-mpic/5318100/img_id2660573384094172982.jpeg/orig</t>
  </si>
  <si>
    <t>https://avatars.mds.yandex.net/get-mpic/5376414/img_id7174351125982339942.png/orig</t>
  </si>
  <si>
    <t>https://avatars.mds.yandex.net/get-mpic/5194288/img_id7960324289184892286.jpeg/orig|| https://avatars.mds.yandex.net/get-mpic/5344223/img_id7803811371344043637.jpeg/orig</t>
  </si>
  <si>
    <t>https://avatars.mds.yandex.net/get-mpic/5234463/img_id1575654519338201509.jpeg/orig|| https://avatars.mds.yandex.net/get-mpic/5319486/img_id6258599816192610173.jpeg/orig</t>
  </si>
  <si>
    <t>https://avatars.mds.yandex.net/get-mpic/5238586/img_id145431844166416809.jpeg/orig</t>
  </si>
  <si>
    <t>https://avatars.mds.yandex.net/get-mpic/5236535/img_id1696492151256406938.jpeg/orig|| https://avatars.mds.yandex.net/get-mpic/5240148/img_id6735483499555250541.jpeg/orig|| https://avatars.mds.yandex.net/get-mpic/5286714/img_id8861173780648703255.jpeg/orig|| https://avatars.mds.yandex.net/get-mpic/5216453/img_id4553065054544122388.jpeg/orig|| https://avatars.mds.yandex.net/get-mpic/5289362/img_id8199030965124161668.jpeg/orig|| https://avatars.mds.yandex.net/get-mpic/4725270/img_id5191088964841827538.jpeg/orig|| https://avatars.mds.yandex.net/get-mpic/5359986/img_id7083184041898765899.jpeg/orig|| https://avatars.mds.yandex.net/get-mpic/5235448/img_id7541131868261464141.jpeg/orig|| https://avatars.mds.yandex.net/get-mpic/4581218/img_id8222150110627072095.jpeg/orig|| https://avatars.mds.yandex.net/get-mpic/5227903/img_id6932626103868242167.jpeg/orig</t>
  </si>
  <si>
    <t>https://avatars.mds.yandex.net/get-mpic/5363625/img_id3856759783353800216.jpeg/orig</t>
  </si>
  <si>
    <t>https://avatars.mds.yandex.net/get-mpic/5272711/img_id5246013294202443475.jpeg/orig|| https://avatars.mds.yandex.net/get-mpic/5376959/img_id8627248480180121639.jpeg/orig|| https://avatars.mds.yandex.net/get-mpic/5344732/img_id6777089065984148657.jpeg/orig</t>
  </si>
  <si>
    <t>https://avatars.mds.yandex.net/get-mpic/5129282/img_id5208171183360779532.jpeg/orig</t>
  </si>
  <si>
    <t>https://avatars.mds.yandex.net/get-mpic/5227339/img_id3811849338941042007.jpeg/orig|| https://avatars.mds.yandex.net/get-mpic/5209894/img_id4011924494884104422.jpeg/orig|| https://avatars.mds.yandex.net/get-mpic/4577446/img_id4610293673054816138.jpeg/orig</t>
  </si>
  <si>
    <t>https://avatars.mds.yandex.net/get-mpic/5366650/img_id5145697276648261952.png/orig</t>
  </si>
  <si>
    <t>https://avatars.mds.yandex.net/get-mpic/5232956/img_id1518859371356200172.png/orig</t>
  </si>
  <si>
    <t>https://avatars.mds.yandex.net/get-mpic/5239537/img_id1131069035343286913.jpeg/orig|| https://avatars.mds.yandex.net/get-mpic/5232956/img_id2613506056363164072.jpeg/orig|| https://avatars.mds.yandex.net/get-mpic/5146425/img_id7903647556194733057.jpeg/orig</t>
  </si>
  <si>
    <t>https://avatars.mds.yandex.net/get-mpic/5221948/img_id3332495947109232633.png/orig</t>
  </si>
  <si>
    <t>https://avatars.mds.yandex.net/get-mpic/5330487/img_id34262608916064423.jpeg/orig|| https://avatars.mds.yandex.net/get-mpic/5289692/img_id2031652946867480582.jpeg/orig|| https://avatars.mds.yandex.net/get-mpic/5254781/img_id8212468392246213735.jpeg/orig|| https://avatars.mds.yandex.net/get-mpic/5243609/img_id3961625503472169488.jpeg/orig|| https://avatars.mds.yandex.net/get-mpic/5289692/img_id1520674815424201492.jpeg/orig</t>
  </si>
  <si>
    <t>https://avatars.mds.yandex.net/get-mpic/5251502/img_id552235885569977106.jpeg/orig</t>
  </si>
  <si>
    <t>https://avatars.mds.yandex.net/get-mpic/4880410/img_id6333049823675251751.jpeg/orig|| https://avatars.mds.yandex.net/get-mpic/5242010/img_id2184258082182434649.jpeg/orig|| https://avatars.mds.yandex.net/get-mpic/5221826/img_id895760819619535560.jpeg/orig|| https://avatars.mds.yandex.net/get-mpic/5231591/img_id4478997841651297402.jpeg/orig|| https://avatars.mds.yandex.net/get-mpic/4937117/img_id6600406884926679959.jpeg/orig|| https://avatars.mds.yandex.net/get-mpic/5220932/img_id4823322288003944890.jpeg/orig|| https://avatars.mds.yandex.net/get-mpic/5319329/img_id6760217263769465316.jpeg/orig|| https://avatars.mds.yandex.net/get-mpic/5209134/img_id8702926671067886762.jpeg/orig</t>
  </si>
  <si>
    <t>https://avatars.mds.yandex.net/get-mpic/5280669/img_id2041068495661342655.jpeg/orig|| https://avatars.mds.yandex.net/get-mpic/5252277/img_id6371617158112220437.jpeg/orig</t>
  </si>
  <si>
    <t>https://avatars.mds.yandex.net/get-mpic/4032471/img_id4905776448054217508.jpeg/orig</t>
  </si>
  <si>
    <t>https://avatars.mds.yandex.net/get-mpic/4884224/img_id4171019409230721266.jpeg/orig|| https://avatars.mds.yandex.net/get-mpic/5253050/img_id7059195579752334425.jpeg/orig|| https://avatars.mds.yandex.net/get-mpic/5222168/img_id7650986578155739405.jpeg/orig|| https://avatars.mds.yandex.net/get-mpic/5232583/img_id8258400125659350308.jpeg/orig|| https://avatars.mds.yandex.net/get-mpic/5207288/img_id4752432815162242166.jpeg/orig|| https://avatars.mds.yandex.net/get-mpic/5240013/img_id7177188828360607899.jpeg/orig|| https://avatars.mds.yandex.net/get-mpic/5231998/img_id1694893726673024178.jpeg/orig|| https://avatars.mds.yandex.net/get-mpic/5284155/img_id2421180379768052790.jpeg/orig</t>
  </si>
  <si>
    <t>https://avatars.mds.yandex.net/get-mpic/5296089/img_id2636505169750194831.png/orig</t>
  </si>
  <si>
    <t>https://avatars.mds.yandex.net/get-mpic/4901709/img_id5153813425088899118.jpeg/orig</t>
  </si>
  <si>
    <t>https://avatars.mds.yandex.net/get-mpic/5243791/img_id2996016291324278390.jpeg/orig</t>
  </si>
  <si>
    <t>https://avatars.mds.yandex.net/get-mpic/5311850/img_id7389330789090748416.jpeg/orig|| https://avatars.mds.yandex.net/get-mpic/5186016/img_id4452530157268729707.jpeg/orig|| https://avatars.mds.yandex.net/get-mpic/5307434/img_id6438314887411050550.jpeg/orig</t>
  </si>
  <si>
    <t>https://avatars.mds.yandex.net/get-mpic/5243677/img_id578386573309348266.png/orig</t>
  </si>
  <si>
    <t>https://avatars.mds.yandex.net/get-mpic/5279750/img_id8572898700655704238.jpeg/orig</t>
  </si>
  <si>
    <t>https://avatars.mds.yandex.net/get-mpic/5167413/img_id394570900138368229.jpeg/orig</t>
  </si>
  <si>
    <t>https://avatars.mds.yandex.net/get-mpic/5215227/img_id2945286133115267394.jpeg/orig</t>
  </si>
  <si>
    <t>https://avatars.mds.yandex.net/get-mpic/5289692/img_id5077153590028767747.jpeg/orig|| https://avatars.mds.yandex.net/get-mpic/5323398/img_id7447880121897131742.jpeg/orig|| https://avatars.mds.yandex.net/get-mpic/4012096/img_id361531990100457917.jpeg/orig|| https://avatars.mds.yandex.net/get-mpic/5205776/img_id858789106294211495.jpeg/orig</t>
  </si>
  <si>
    <t>https://avatars.mds.yandex.net/get-mpic/5365919/img_id3642816508303460579.png/orig</t>
  </si>
  <si>
    <t>https://avatars.mds.yandex.net/get-mpic/5359986/img_id2271906044020002105.png/orig</t>
  </si>
  <si>
    <t>https://avatars.mds.yandex.net/get-mpic/5332261/img_id5054968516450733705.png/orig</t>
  </si>
  <si>
    <t>https://avatars.mds.yandex.net/get-mpic/5234126/img_id7511696059199989775.png/orig</t>
  </si>
  <si>
    <t>https://avatars.mds.yandex.net/get-mpic/5345452/img_id8684711585145151366.png/orig</t>
  </si>
  <si>
    <t>https://avatars.mds.yandex.net/get-mpic/5236733/img_id7193551396852863495.png/orig</t>
  </si>
  <si>
    <t>https://avatars.mds.yandex.net/get-mpic/5255532/img_id7124720521310464539.png/orig</t>
  </si>
  <si>
    <t>https://avatars.mds.yandex.net/get-mpic/5330487/img_id1514958309710570178.png/orig</t>
  </si>
  <si>
    <t>https://avatars.mds.yandex.net/get-mpic/5321517/img_id3215619857205856908.jpeg/orig</t>
  </si>
  <si>
    <t>https://avatars.mds.yandex.net/get-mpic/5350118/img_id2073109809747483045.png/orig</t>
  </si>
  <si>
    <t>https://avatars.mds.yandex.net/get-mpic/5231781/img_id6280652794293670667.jpeg/orig|| https://avatars.mds.yandex.net/get-mpic/3861966/img_id1708010823610164342.jpeg/orig|| https://avatars.mds.yandex.net/get-mpic/4835126/img_id5978157521726245209.jpeg/orig</t>
  </si>
  <si>
    <t>https://avatars.mds.yandex.net/get-mpic/5216721/img_id1739143334519091460.png/orig</t>
  </si>
  <si>
    <t>https://avatars.mds.yandex.net/get-mpic/5222168/img_id6961130302886006785.jpeg/orig</t>
  </si>
  <si>
    <t>https://avatars.mds.yandex.net/get-mpic/4612208/img_id4513172759796211472.jpeg/orig|| https://avatars.mds.yandex.net/get-mpic/5302484/img_id4518180720580017043.jpeg/orig|| https://avatars.mds.yandex.net/get-mpic/5221807/img_id5007583497476605717.jpeg/orig|| https://avatars.mds.yandex.net/get-mpic/5226473/img_id1515793067387206841.jpeg/orig|| https://avatars.mds.yandex.net/get-mpic/5252277/img_id2946614137629428171.jpeg/orig|| https://avatars.mds.yandex.net/get-mpic/5236733/img_id9180220707320474398.jpeg/orig|| https://avatars.mds.yandex.net/get-mpic/5206920/img_id6823262895038427125.jpeg/orig|| https://avatars.mds.yandex.net/get-mpic/5253277/img_id6584917804657100269.jpeg/orig</t>
  </si>
  <si>
    <t>https://avatars.mds.yandex.net/get-mpic/5221441/img_id4354807304421728362.png/orig</t>
  </si>
  <si>
    <t>https://avatars.mds.yandex.net/get-mpic/5220508/img_id8322961732458669981.png/orig</t>
  </si>
  <si>
    <t>https://avatars.mds.yandex.net/get-mpic/5243677/img_id4180682664948100786.jpeg/orig|| https://avatars.mds.yandex.net/get-mpic/5272727/img_id4850813739384113029.jpeg/orig|| https://avatars.mds.yandex.net/get-mpic/5312584/img_id4626103920068172523.jpeg/orig|| https://avatars.mds.yandex.net/get-mpic/5226473/img_id4748776373019195094.jpeg/orig</t>
  </si>
  <si>
    <t>https://avatars.mds.yandex.net/get-mpic/5334770/img_id6375413460443489750.jpeg/orig</t>
  </si>
  <si>
    <t>https://avatars.mds.yandex.net/get-mpic/5273154/img_id1725832225755569166.jpeg/orig</t>
  </si>
  <si>
    <t>https://avatars.mds.yandex.net/get-mpic/4267432/img_id6223495863739486271.jpeg/orig</t>
  </si>
  <si>
    <t>https://avatars.mds.yandex.net/get-mpic/5232956/img_id8885864241593542980.jpeg/orig</t>
  </si>
  <si>
    <t>https://avatars.mds.yandex.net/get-mpic/5376959/img_id6368158711981036198.jpeg/orig</t>
  </si>
  <si>
    <t>https://avatars.mds.yandex.net/get-mpic/5307186/img_id8155292317106982625.png/orig</t>
  </si>
  <si>
    <t>https://avatars.mds.yandex.net/get-mpic/5129282/img_id1556612113493682302.jpeg/orig|| https://avatars.mds.yandex.net/get-mpic/5246613/img_id7179161290769845363.jpeg/orig|| https://avatars.mds.yandex.net/get-mpic/5238231/img_id1304309838996807428.jpeg/orig</t>
  </si>
  <si>
    <t>https://avatars.mds.yandex.net/get-mpic/3980374/img_id3491986490398813049.jpeg/orig|| https://avatars.mds.yandex.net/get-mpic/5254781/img_id4451389941756313028.jpeg/orig|| https://avatars.mds.yandex.net/get-mpic/4835126/img_id8171917904881858197.png/orig</t>
  </si>
  <si>
    <t>https://avatars.mds.yandex.net/get-mpic/3861966/img_id4167138866193246096.jpeg/orig|| https://avatars.mds.yandex.net/get-mpic/5130171/img_id3719757698509587009.jpeg/orig|| https://avatars.mds.yandex.net/get-mpic/4356316/img_id878509707959294170.jpeg/orig|| https://avatars.mds.yandex.net/get-mpic/5219097/img_id8012528642918263416.jpeg/orig|| https://avatars.mds.yandex.net/get-mpic/5220415/img_id6091478593799020479.jpeg/orig|| https://avatars.mds.yandex.net/get-mpic/5234126/img_id1798718243684917588.jpeg/orig</t>
  </si>
  <si>
    <t>https://avatars.mds.yandex.net/get-mpic/5231781/img_id7828859230513233578.jpeg/orig|| https://avatars.mds.yandex.net/get-mpic/5175047/img_id9086157015906739824.jpeg/orig</t>
  </si>
  <si>
    <t>https://avatars.mds.yandex.net/get-mpic/5235907/img_id8898753742026425524.jpeg/orig|| https://avatars.mds.yandex.net/get-mpic/5130171/img_id6672892362300925573.jpeg/orig</t>
  </si>
  <si>
    <t>https://avatars.mds.yandex.net/get-mpic/5221826/img_id7818359626229443711.png/orig</t>
  </si>
  <si>
    <t>https://avatars.mds.yandex.net/get-mpic/4120716/img_id2219172542743381716.jpeg/orig</t>
  </si>
  <si>
    <t>https://avatars.mds.yandex.net/get-mpic/5206920/img_id8313149713412284015.jpeg/orig|| https://avatars.mds.yandex.net/get-mpic/5359986/img_id8606940084446926823.jpeg/orig|| https://avatars.mds.yandex.net/get-mpic/4079169/img_id2019489850282299944.jpeg/orig|| https://avatars.mds.yandex.net/get-mpic/5255164/img_id1586700513784568197.jpeg/orig|| https://avatars.mds.yandex.net/get-mpic/5220415/img_id6477679398640634970.jpeg/orig|| https://avatars.mds.yandex.net/get-mpic/5346847/img_id2266323955393500461.jpeg/orig|| https://avatars.mds.yandex.net/get-mpic/5284155/img_id4305349411347945751.jpeg/orig</t>
  </si>
  <si>
    <t>https://avatars.mds.yandex.net/get-mpic/5210254/img_id4407881541396984262.jpeg/orig|| https://avatars.mds.yandex.net/get-mpic/5216721/img_id7097580207196680364.jpeg/orig|| https://avatars.mds.yandex.net/get-mpic/5219690/img_id6852811337422409140.jpeg/orig|| https://avatars.mds.yandex.net/get-mpic/5221807/img_id4502140142182418419.jpeg/orig|| https://avatars.mds.yandex.net/get-mpic/5226176/img_id1334967991435425810.jpeg/orig|| https://avatars.mds.yandex.net/get-mpic/4612208/img_id1037006809048286834.jpeg/orig|| https://avatars.mds.yandex.net/get-mpic/5243677/img_id2852446740281901298.jpeg/orig|| https://avatars.mds.yandex.net/get-mpic/5209949/img_id4224859921981254265.jpeg/orig</t>
  </si>
  <si>
    <t>https://avatars.mds.yandex.net/get-mpic/5222586/img_id6483346479043503613.png/orig</t>
  </si>
  <si>
    <t>https://avatars.mds.yandex.net/get-mpic/4519356/img_id5127375050665407003.jpeg/orig</t>
  </si>
  <si>
    <t>https://avatars.mds.yandex.net/get-mpic/5286714/img_id1194489201580651062.jpeg/orig|| https://avatars.mds.yandex.net/get-mpic/5221948/img_id3819993943027227261.jpeg/orig|| https://avatars.mds.yandex.net/get-mpic/5233785/img_id1848687299844006859.jpeg/orig</t>
  </si>
  <si>
    <t>https://avatars.mds.yandex.net/get-mpic/5210254/img_id616664855524225199.jpeg/orig</t>
  </si>
  <si>
    <t>https://avatars.mds.yandex.net/get-mpic/4120495/img_id347592799656212207.jpeg/orig|| https://avatars.mds.yandex.net/get-mpic/5234126/img_id6282772709469302646.jpeg/orig|| https://avatars.mds.yandex.net/get-mpic/5272711/img_id1882933065447428807.jpeg/orig|| https://avatars.mds.yandex.net/get-mpic/5235397/img_id6338180454221564587.jpeg/orig|| https://avatars.mds.yandex.net/get-mpic/5220932/img_id5904571854118093054.jpeg/orig|| https://avatars.mds.yandex.net/get-mpic/5209894/img_id6514752916406661145.jpeg/orig|| https://avatars.mds.yandex.net/get-mpic/4428744/img_id7232582926612453898.jpeg/orig</t>
  </si>
  <si>
    <t>https://avatars.mds.yandex.net/get-mpic/5243791/img_id2452382463248443427.jpeg/orig</t>
  </si>
  <si>
    <t>https://avatars.mds.yandex.net/get-mpic/5316009/img_id7498150599162320800.jpeg/orig|| https://avatars.mds.yandex.net/get-mpic/5255532/img_id2132807676097709599.jpeg/orig</t>
  </si>
  <si>
    <t>https://avatars.mds.yandex.net/get-mpic/4490717/img_id6149001164202130199.jpeg/orig|| https://avatars.mds.yandex.net/get-mpic/5232956/img_id5222704995819263967.jpeg/orig|| https://avatars.mds.yandex.net/get-mpic/5252277/img_id7917827054593840422.jpeg/orig|| https://avatars.mds.yandex.net/get-mpic/5206920/img_id2808679420544914274.jpeg/orig|| https://avatars.mds.yandex.net/get-mpic/5215925/img_id6934961675377081025.jpeg/orig|| https://avatars.mds.yandex.net/get-mpic/4901709/img_id8864965691808006140.jpeg/orig|| https://avatars.mds.yandex.net/get-mpic/5346847/img_id7825784094156314307.jpeg/orig|| https://avatars.mds.yandex.net/get-mpic/5221929/img_id8169156477043030491.jpeg/orig|| https://avatars.mds.yandex.net/get-mpic/5391380/img_id4313688017602499451.jpeg/orig</t>
  </si>
  <si>
    <t>https://avatars.mds.yandex.net/get-mpic/5267253/img_id571038767611798434.jpeg/orig</t>
  </si>
  <si>
    <t>https://avatars.mds.yandex.net/get-mpic/5334818/img_id6540503555299606298.jpeg/orig</t>
  </si>
  <si>
    <t>https://avatars.mds.yandex.net/get-mpic/5236090/img_id2298255864755469205.png/orig</t>
  </si>
  <si>
    <t>https://avatars.mds.yandex.net/get-mpic/5236802/img_id4909519792310268004.png/orig</t>
  </si>
  <si>
    <t>https://avatars.mds.yandex.net/get-mpic/5323398/img_id8959077784240992993.png/orig</t>
  </si>
  <si>
    <t>https://avatars.mds.yandex.net/get-mpic/5207395/img_id7725993860752051688.png/orig</t>
  </si>
  <si>
    <t>https://avatars.mds.yandex.net/get-mpic/4516625/img_id5005879231007392378.png/orig</t>
  </si>
  <si>
    <t>https://avatars.mds.yandex.net/get-mpic/5330487/img_id6197309946117821359.png/orig</t>
  </si>
  <si>
    <t>https://avatars.mds.yandex.net/get-mpic/5233452/img_id3364100640870539022.jpeg/orig</t>
  </si>
  <si>
    <t>https://avatars.mds.yandex.net/get-mpic/5186016/img_id8655119932698453618.jpeg/orig|| https://avatars.mds.yandex.net/get-mpic/5228682/img_id1631289415282428994.jpeg/orig</t>
  </si>
  <si>
    <t>https://avatars.mds.yandex.net/get-mpic/5236885/img_id393736579797428360.jpeg/orig</t>
  </si>
  <si>
    <t>https://avatars.mds.yandex.net/get-mpic/5234463/img_id8592023728056250740.jpeg/orig</t>
  </si>
  <si>
    <t>https://avatars.mds.yandex.net/get-mpic/5236741/img_id1622300144920834081.jpeg/orig</t>
  </si>
  <si>
    <t>https://avatars.mds.yandex.net/get-mpic/5236108/img_id2141481058978853669.jpeg/orig|| https://avatars.mds.yandex.net/get-mpic/5236885/img_id1074523670086759383.jpeg/orig|| https://avatars.mds.yandex.net/get-mpic/5186016/img_id8784998309541419467.jpeg/orig|| https://avatars.mds.yandex.net/get-mpic/5254153/img_id102414630845595546.jpeg/orig|| https://avatars.mds.yandex.net/get-mpic/4568822/img_id670279987150215643.jpeg/orig|| https://avatars.mds.yandex.net/get-mpic/5220030/img_id1417741195538993402.jpeg/orig|| https://avatars.mds.yandex.net/get-mpic/4553373/img_id2494340567366150357.jpeg/orig|| https://avatars.mds.yandex.net/get-mpic/5345452/img_id5702854955539311026.jpeg/orig</t>
  </si>
  <si>
    <t>https://avatars.mds.yandex.net/get-mpic/5239537/img_id9193687367472777422.jpeg/orig</t>
  </si>
  <si>
    <t>https://avatars.mds.yandex.net/get-mpic/5241173/img_id4273403359367700181.jpeg/orig</t>
  </si>
  <si>
    <t>https://avatars.mds.yandex.net/get-mpic/5226473/img_id8855311009812871280.jpeg/orig</t>
  </si>
  <si>
    <t>https://avatars.mds.yandex.net/get-mpic/5254153/img_id5581574582086999831.jpeg/orig</t>
  </si>
  <si>
    <t>https://avatars.mds.yandex.net/get-mpic/4577446/img_id606003544643478421.jpeg/orig</t>
  </si>
  <si>
    <t>https://avatars.mds.yandex.net/get-mpic/5222613/img_id8552826197719679056.jpeg/orig|| https://avatars.mds.yandex.net/get-mpic/5290046/img_id4885316775587912405.jpeg/orig</t>
  </si>
  <si>
    <t>https://avatars.mds.yandex.net/get-mpic/5209949/img_id5079708935263283425.jpeg/orig</t>
  </si>
  <si>
    <t>https://avatars.mds.yandex.net/get-mpic/5335973/img_id1538343680861111976.png/orig</t>
  </si>
  <si>
    <t>https://avatars.mds.yandex.net/get-mpic/4937117/img_id5862862622722876363.jpeg/orig|| https://avatars.mds.yandex.net/get-mpic/5247291/img_id6333652963864185694.jpeg/orig|| https://avatars.mds.yandex.net/get-mpic/4577446/img_id1261332402095159837.jpeg/orig|| https://avatars.mds.yandex.net/get-mpic/5228682/img_id2376204621835986051.jpeg/orig|| https://avatars.mds.yandex.net/get-mpic/4884224/img_id8765370485424609241.jpeg/orig|| https://avatars.mds.yandex.net/get-mpic/5210335/img_id1002110538169299000.jpeg/orig|| https://avatars.mds.yandex.net/get-mpic/4612208/img_id143584777811279705.jpeg/orig</t>
  </si>
  <si>
    <t>https://avatars.mds.yandex.net/get-mpic/5254153/img_id1936950855156003834.jpeg/orig|| https://avatars.mds.yandex.net/get-mpic/5231953/img_id2734842409339221793.jpeg/orig|| https://avatars.mds.yandex.net/get-mpic/5311850/img_id4208768743805503648.jpeg/orig|| https://avatars.mds.yandex.net/get-mpic/5289362/img_id6604721271842615488.jpeg/orig</t>
  </si>
  <si>
    <t>https://avatars.mds.yandex.net/get-mpic/5032583/img_id7747229378388301733.jpeg/orig|| https://avatars.mds.yandex.net/get-mpic/5221865/img_id382628737213871556.jpeg/orig|| https://avatars.mds.yandex.net/get-mpic/4580278/img_id6802860016605465108.jpeg/orig|| https://avatars.mds.yandex.net/get-mpic/5231768/img_id3434352581831907057.jpeg/orig</t>
  </si>
  <si>
    <t>https://avatars.mds.yandex.net/get-mpic/3861966/img_id2207367445039951601.png/orig</t>
  </si>
  <si>
    <t>https://avatars.mds.yandex.net/get-mpic/5221004/img_id2250680597229185685.jpeg/orig|| https://avatars.mds.yandex.net/get-mpic/5234870/img_id4162195835566509667.jpeg/orig|| https://avatars.mds.yandex.net/get-mpic/5239537/img_id3373475736912340128.jpeg/orig</t>
  </si>
  <si>
    <t>https://avatars.mds.yandex.net/get-mpic/5332179/img_id3172566573725581393.jpeg/orig|| https://avatars.mds.yandex.net/get-mpic/5376414/img_id2429046661208229963.jpeg/orig|| https://avatars.mds.yandex.net/get-mpic/4866035/img_id8170542218049517948.jpeg/orig</t>
  </si>
  <si>
    <t>https://avatars.mds.yandex.net/get-mpic/5351166/img_id6074564090796656966.jpeg/orig|| https://avatars.mds.yandex.net/get-mpic/5233339/img_id5283241113149171687.jpeg/orig|| https://avatars.mds.yandex.net/get-mpic/5288893/img_id7139433305668434020.jpeg/orig|| https://avatars.mds.yandex.net/get-mpic/5366650/img_id4942696557183377067.jpeg/orig|| https://avatars.mds.yandex.net/get-mpic/3980374/img_id68990560751005240.jpeg/orig|| https://avatars.mds.yandex.net/get-mpic/4725655/img_id775664526610711830.jpeg/orig|| https://avatars.mds.yandex.net/get-mpic/5246613/img_id4160474069709857326.jpeg/orig</t>
  </si>
  <si>
    <t>https://avatars.mds.yandex.net/get-mpic/5235119/img_id151881232267142939.jpeg/orig|| https://avatars.mds.yandex.net/get-mpic/5206920/img_id3172468644738204139.jpeg/orig</t>
  </si>
  <si>
    <t>https://avatars.mds.yandex.net/get-mpic/5241173/img_id2475853947978823814.jpeg/orig</t>
  </si>
  <si>
    <t>https://avatars.mds.yandex.net/get-mpic/5279750/img_id6578480310448643887.jpeg/orig|| https://avatars.mds.yandex.net/get-mpic/5231998/img_id7494087481229319635.jpeg/orig|| https://avatars.mds.yandex.net/get-mpic/5234463/img_id8005169958898740051.jpeg/orig|| https://avatars.mds.yandex.net/get-mpic/5231781/img_id8576951022811828956.jpeg/orig|| https://avatars.mds.yandex.net/get-mpic/5289362/img_id1543785050796109267.jpeg/orig|| https://avatars.mds.yandex.net/get-mpic/5268639/img_id33082895235725081.jpeg/orig|| https://avatars.mds.yandex.net/get-mpic/5319486/img_id7398583662406636914.jpeg/orig|| https://avatars.mds.yandex.net/get-mpic/5350118/img_id4999167497274571504.jpeg/orig</t>
  </si>
  <si>
    <t>https://avatars.mds.yandex.net/get-mpic/5278457/img_id5978851030164289491.jpeg/orig|| https://avatars.mds.yandex.net/get-mpic/5220932/img_id181752869999841813.jpeg/orig|| https://avatars.mds.yandex.net/get-mpic/3861966/img_id1189864252061722707.jpeg/orig|| https://avatars.mds.yandex.net/get-mpic/5175047/img_id3152759409846495271.jpeg/orig|| https://avatars.mds.yandex.net/get-mpic/4120495/img_id7295156449989439713.jpeg/orig|| https://avatars.mds.yandex.net/get-mpic/5243791/img_id8573141528810951749.jpeg/orig</t>
  </si>
  <si>
    <t>https://avatars.mds.yandex.net/get-mpic/5233098/img_id685182793899302740.jpeg/orig|| https://avatars.mds.yandex.net/get-mpic/5330487/img_id7273191042665487455.jpeg/orig|| https://avatars.mds.yandex.net/get-mpic/5222239/img_id6870034543562717021.jpeg/orig|| https://avatars.mds.yandex.net/get-mpic/5312584/img_id9087089989090780156.jpeg/orig|| https://avatars.mds.yandex.net/get-mpic/5242010/img_id393282090711040181.jpeg/orig|| https://avatars.mds.yandex.net/get-mpic/5207395/img_id6274311554218004988.jpeg/orig|| https://avatars.mds.yandex.net/get-mpic/5129282/img_id5351655408637902178.jpeg/orig|| https://avatars.mds.yandex.net/get-mpic/4120495/img_id5858890023698778974.jpeg/orig</t>
  </si>
  <si>
    <t>https://avatars.mds.yandex.net/get-mpic/5284155/img_id8889822557230665002.jpeg/orig|| https://avatars.mds.yandex.net/get-mpic/5232583/img_id1267579104021812218.jpeg/orig|| https://avatars.mds.yandex.net/get-mpic/5206920/img_id641008311224582567.jpeg/orig|| https://avatars.mds.yandex.net/get-mpic/5319486/img_id1074100698154490442.jpeg/orig|| https://avatars.mds.yandex.net/get-mpic/5210254/img_id4862322591883107898.jpeg/orig</t>
  </si>
  <si>
    <t>https://avatars.mds.yandex.net/get-mpic/5245452/img_id210839664108967788.jpeg/orig</t>
  </si>
  <si>
    <t>https://avatars.mds.yandex.net/get-mpic/5221935/img_id2733602273090949249.jpeg/orig</t>
  </si>
  <si>
    <t>https://avatars.mds.yandex.net/get-mpic/5307186/img_id8943274481720723338.jpeg/orig|| https://avatars.mds.yandex.net/get-mpic/4937117/img_id9216768281098441491.jpeg/orig|| https://avatars.mds.yandex.net/get-mpic/5204675/img_id8541974523852734144.jpeg/orig</t>
  </si>
  <si>
    <t>https://avatars.mds.yandex.net/get-mpic/5346847/img_id1433148213144907646.jpeg/orig|| https://avatars.mds.yandex.net/get-mpic/5290046/img_id1178132732690256054.jpeg/orig|| https://avatars.mds.yandex.net/get-mpic/5009353/img_id9140833549563538865.jpeg/orig</t>
  </si>
  <si>
    <t>https://avatars.mds.yandex.net/get-mpic/5235907/img_id6335789537461246474.jpeg/orig|| https://avatars.mds.yandex.net/get-mpic/5240013/img_id228207301591389319.jpeg/orig|| https://avatars.mds.yandex.net/get-mpic/5233098/img_id3476320493688286399.jpeg/orig</t>
  </si>
  <si>
    <t>https://avatars.mds.yandex.net/get-mpic/5319158/img_id7973793978421327095.jpeg/orig</t>
  </si>
  <si>
    <t>https://avatars.mds.yandex.net/get-mpic/3980374/img_id1603881753030387982.jpeg/orig|| https://avatars.mds.yandex.net/get-mpic/5280162/img_id1042118177993806102.jpeg/orig|| https://avatars.mds.yandex.net/get-mpic/5231591/img_id6406595508535648247.jpeg/orig|| https://avatars.mds.yandex.net/get-mpic/5228682/img_id3681426901616114489.jpeg/orig</t>
  </si>
  <si>
    <t>https://avatars.mds.yandex.net/get-mpic/5332261/img_id8943866486043237385.jpeg/orig</t>
  </si>
  <si>
    <t>https://avatars.mds.yandex.net/get-mpic/5204675/img_id8026418559392107063.jpeg/orig|| https://avatars.mds.yandex.net/get-mpic/4612208/img_id6845378657061579813.jpeg/orig</t>
  </si>
  <si>
    <t>https://avatars.mds.yandex.net/get-mpic/5172752/img_id7350107277051920130.jpeg/orig</t>
  </si>
  <si>
    <t>https://avatars.mds.yandex.net/get-mpic/5236535/img_id2277589118073553960.jpeg/orig|| https://avatars.mds.yandex.net/get-mpic/5206920/img_id81529815119512129.jpeg/orig</t>
  </si>
  <si>
    <t>https://avatars.mds.yandex.net/get-mpic/5234463/img_id4109275234349453243.jpeg/orig|| https://avatars.mds.yandex.net/get-mpic/4420830/img_id7399561977553432896.jpeg/orig|| https://avatars.mds.yandex.net/get-mpic/5207288/img_id5415577128505954469.jpeg/orig</t>
  </si>
  <si>
    <t>https://avatars.mds.yandex.net/get-mpic/5232651/img_id5766540241970671329.jpeg/orig</t>
  </si>
  <si>
    <t>https://avatars.mds.yandex.net/get-mpic/5246132/img_id6818735256681309082.jpeg/orig</t>
  </si>
  <si>
    <t>https://avatars.mds.yandex.net/get-mpic/4519356/img_id6243510696310160217.jpeg/orig</t>
  </si>
  <si>
    <t>https://avatars.mds.yandex.net/get-mpic/4519356/img_id8918603239043066681.jpeg/orig|| https://avatars.mds.yandex.net/get-mpic/5235128/img_id5318116183094588396.jpeg/orig</t>
  </si>
  <si>
    <t>https://avatars.mds.yandex.net/get-mpic/5347250/img_id8473543821499935100.jpeg/orig</t>
  </si>
  <si>
    <t>https://avatars.mds.yandex.net/get-mpic/5269959/img_id2148057424413930897.jpeg/orig</t>
  </si>
  <si>
    <t>https://avatars.mds.yandex.net/get-mpic/5332179/img_id670183965659881529.jpeg/orig</t>
  </si>
  <si>
    <t>https://avatars.mds.yandex.net/get-mpic/5332179/img_id319674910111418869.png/orig</t>
  </si>
  <si>
    <t>https://avatars.mds.yandex.net/get-mpic/5288781/img_id1387618257728513390.jpeg/orig</t>
  </si>
  <si>
    <t>https://avatars.mds.yandex.net/get-mpic/4490717/img_id8786057373518433458.jpeg/orig</t>
  </si>
  <si>
    <t>https://avatars.mds.yandex.net/get-mpic/5290046/img_id7749766563667345488.jpeg/orig|| https://avatars.mds.yandex.net/get-mpic/5287649/img_id2174633512298251833.jpeg/orig</t>
  </si>
  <si>
    <t>https://avatars.mds.yandex.net/get-mpic/5345452/img_id4034337455388653936.jpeg/orig|| https://avatars.mds.yandex.net/get-mpic/5219690/img_id708864083051063109.jpeg/orig</t>
  </si>
  <si>
    <t>https://avatars.mds.yandex.net/get-mpic/4575382/img_id5960276761307964227.jpeg/orig|| https://avatars.mds.yandex.net/get-mpic/4501142/img_id3917943916055849804.jpeg/orig|| https://avatars.mds.yandex.net/get-mpic/4490717/img_id592416809434206550.jpeg/orig</t>
  </si>
  <si>
    <t>https://avatars.mds.yandex.net/get-mpic/5175047/img_id1103074786997414346.jpeg/orig|| https://avatars.mds.yandex.net/get-mpic/5232651/img_id5281300029040296170.jpeg/orig|| https://avatars.mds.yandex.net/get-mpic/5253050/img_id7877237036174847875.jpeg/orig</t>
  </si>
  <si>
    <t>https://avatars.mds.yandex.net/get-mpic/4267432/img_id1414585815519196671.jpeg/orig</t>
  </si>
  <si>
    <t>https://avatars.mds.yandex.net/get-mpic/5219318/img_id3966176012850020763.jpeg/orig</t>
  </si>
  <si>
    <t>https://avatars.mds.yandex.net/get-mpic/5221929/img_id8609470580441449859.jpeg/orig</t>
  </si>
  <si>
    <t>https://avatars.mds.yandex.net/get-mpic/5243791/img_id75551177285235486.jpeg/orig</t>
  </si>
  <si>
    <t>https://avatars.mds.yandex.net/get-mpic/5251502/img_id8940167699673009246.jpeg/orig</t>
  </si>
  <si>
    <t>https://avatars.mds.yandex.net/get-mpic/5220030/img_id5637006434170388465.jpeg/orig|| https://avatars.mds.yandex.net/get-mpic/5220932/img_id2377663017860867595.jpeg/orig|| https://avatars.mds.yandex.net/get-mpic/5220508/img_id1653866896888395884.jpeg/orig|| https://avatars.mds.yandex.net/get-mpic/5226176/img_id663378614290460027.jpeg/orig</t>
  </si>
  <si>
    <t>https://avatars.mds.yandex.net/get-mpic/5296089/img_id4475159653022168219.jpeg/orig</t>
  </si>
  <si>
    <t>https://avatars.mds.yandex.net/get-mpic/4937117/img_id1914182394466649033.jpeg/orig</t>
  </si>
  <si>
    <t>https://avatars.mds.yandex.net/get-mpic/5324096/img_id466144182278890949.png/orig</t>
  </si>
  <si>
    <t>https://avatars.mds.yandex.net/get-mpic/5251502/img_id3850648939899066253.jpeg/orig</t>
  </si>
  <si>
    <t>https://avatars.mds.yandex.net/get-mpic/5221807/img_id7927250080496526510.jpeg/orig</t>
  </si>
  <si>
    <t>https://avatars.mds.yandex.net/get-mpic/5279470/img_id8597664685825169445.jpeg/orig|| https://avatars.mds.yandex.net/get-mpic/5318100/img_id109625892862102330.jpeg/orig|| https://avatars.mds.yandex.net/get-mpic/4828674/img_id4611252939691627380.jpeg/orig|| https://avatars.mds.yandex.net/get-mpic/4501142/img_id2829182159711082435.jpeg/orig</t>
  </si>
  <si>
    <t>https://avatars.mds.yandex.net/get-mpic/5221441/img_id3323190178393155794.jpeg/orig</t>
  </si>
  <si>
    <t>https://avatars.mds.yandex.net/get-mpic/4413406/img_id2095743373146039819.jpeg/orig</t>
  </si>
  <si>
    <t>https://avatars.mds.yandex.net/get-mpic/5236108/img_id1002414532217175643.jpeg/orig</t>
  </si>
  <si>
    <t>https://avatars.mds.yandex.net/get-mpic/4428744/img_id5276598931922580424.png/orig</t>
  </si>
  <si>
    <t>https://avatars.mds.yandex.net/get-mpic/4905155/img_id179203205151317645.jpeg/orig|| https://avatars.mds.yandex.net/get-mpic/4490717/img_id117015299250441121.jpeg/orig</t>
  </si>
  <si>
    <t>https://avatars.mds.yandex.net/get-mpic/5254781/img_id2780970854433537251.jpeg/orig</t>
  </si>
  <si>
    <t>https://avatars.mds.yandex.net/get-mpic/5221004/img_id7785174670597060446.jpeg/orig|| https://avatars.mds.yandex.net/get-mpic/4267432/img_id4748279379184879003.jpeg/orig|| https://avatars.mds.yandex.net/get-mpic/5332179/img_id8384796838701124838.jpeg/orig</t>
  </si>
  <si>
    <t>https://avatars.mds.yandex.net/get-mpic/5227903/img_id7246837354677503374.jpeg/orig</t>
  </si>
  <si>
    <t>https://avatars.mds.yandex.net/get-mpic/5235334/img_id4539154988474690882.jpeg/orig</t>
  </si>
  <si>
    <t>https://avatars.mds.yandex.net/get-mpic/5289292/img_id1748190908696935758.jpeg/orig</t>
  </si>
  <si>
    <t>https://avatars.mds.yandex.net/get-mpic/5346238/img_id6029658494785220863.jpeg/orig</t>
  </si>
  <si>
    <t>https://avatars.mds.yandex.net/get-mpic/5221807/img_id6024406039157469722.jpeg/orig</t>
  </si>
  <si>
    <t>https://avatars.mds.yandex.net/get-mpic/4428744/img_id8979628201375607910.jpeg/orig</t>
  </si>
  <si>
    <t>https://avatars.mds.yandex.net/get-mpic/5206920/img_id6892022238711316853.jpeg/orig</t>
  </si>
  <si>
    <t>https://avatars.mds.yandex.net/get-mpic/5330487/img_id4024885357492665681.jpeg/orig</t>
  </si>
  <si>
    <t>https://avatars.mds.yandex.net/get-mpic/5226176/img_id4690217568791757833.jpeg/orig</t>
  </si>
  <si>
    <t>https://avatars.mds.yandex.net/get-mpic/5219318/img_id5673932444553370648.jpeg/orig</t>
  </si>
  <si>
    <t>https://avatars.mds.yandex.net/get-mpic/5227903/img_id5060500670701094619.jpeg/orig</t>
  </si>
  <si>
    <t>https://avatars.mds.yandex.net/get-mpic/5151028/img_id1266294598611753562.jpeg/orig|| https://avatars.mds.yandex.net/get-mpic/5286714/img_id5301331761229409346.jpeg/orig|| https://avatars.mds.yandex.net/get-mpic/5220415/img_id8507872051961083583.jpeg/orig|| https://avatars.mds.yandex.net/get-mpic/5241173/img_id6594717045571068193.jpeg/orig|| https://avatars.mds.yandex.net/get-mpic/5334770/img_id2717780280243264675.jpeg/orig</t>
  </si>
  <si>
    <t>https://avatars.mds.yandex.net/get-mpic/5273154/img_id3112185198777036931.jpeg/orig|| https://avatars.mds.yandex.net/get-mpic/5288781/img_id6843048956664316772.jpeg/orig</t>
  </si>
  <si>
    <t>https://avatars.mds.yandex.net/get-mpic/5235295/img_id8215819701833429658.jpeg/orig</t>
  </si>
  <si>
    <t>https://avatars.mds.yandex.net/get-mpic/5241173/img_id4637846547204358706.jpeg/orig|| https://avatars.mds.yandex.net/get-mpic/4937117/img_id2459150742617412880.jpeg/orig|| https://avatars.mds.yandex.net/get-mpic/4501142/img_id7720192261322739789.jpeg/orig|| https://avatars.mds.yandex.net/get-mpic/5204675/img_id4888818069199223486.jpeg/orig|| https://avatars.mds.yandex.net/get-mpic/4863739/img_id28676476925595147.jpeg/orig|| https://avatars.mds.yandex.net/get-mpic/5219690/img_id8324920620426772321.jpeg/orig|| https://avatars.mds.yandex.net/get-mpic/5151028/img_id8947759077905230332.jpeg/orig|| https://avatars.mds.yandex.net/get-mpic/5235448/img_id6940905174041718745.jpeg/orig</t>
  </si>
  <si>
    <t>https://avatars.mds.yandex.net/get-mpic/5238586/img_id6941292424166426490.jpeg/orig</t>
  </si>
  <si>
    <t>https://avatars.mds.yandex.net/get-mpic/5222340/img_id8242087836248742524.jpeg/orig|| https://avatars.mds.yandex.net/get-mpic/5307434/img_id7816986559692962760.jpeg/orig|| https://avatars.mds.yandex.net/get-mpic/5376959/img_id1286332560958519162.jpeg/orig|| https://avatars.mds.yandex.net/get-mpic/5330487/img_id2079593458037799927.jpeg/orig</t>
  </si>
  <si>
    <t>https://avatars.mds.yandex.net/get-mpic/5223143/img_id5258700994994421853.jpeg/orig</t>
  </si>
  <si>
    <t>https://avatars.mds.yandex.net/get-mpic/5234050/img_id1530792982660862562.jpeg/orig|| https://avatars.mds.yandex.net/get-mpic/5387588/img_id8018744636397679165.jpeg/orig|| https://avatars.mds.yandex.net/get-mpic/5220415/img_id3043302399418712072.jpeg/orig|| https://avatars.mds.yandex.net/get-mpic/5256693/img_id5611330608677037480.jpeg/orig</t>
  </si>
  <si>
    <t>https://avatars.mds.yandex.net/get-mpic/5334770/img_id8184360349837878040.jpeg/orig|| https://avatars.mds.yandex.net/get-mpic/5229821/img_id7837081932941360138.jpeg/orig|| https://avatars.mds.yandex.net/get-mpic/5311850/img_id5043917590835666979.jpeg/orig|| https://avatars.mds.yandex.net/get-mpic/5221935/img_id343856700387856234.jpeg/orig</t>
  </si>
  <si>
    <t>https://avatars.mds.yandex.net/get-mpic/5252557/img_id1281254669747694652.jpeg/orig</t>
  </si>
  <si>
    <t>https://avatars.mds.yandex.net/get-mpic/5359986/img_id2344101847785491944.png/orig|| https://avatars.mds.yandex.net/get-mpic/5376959/img_id6370930357481933812.jpeg/orig|| https://avatars.mds.yandex.net/get-mpic/4490717/img_id3019607219554448238.jpeg/orig|| https://avatars.mds.yandex.net/get-mpic/5279750/img_id523786220196518291.jpeg/orig|| https://avatars.mds.yandex.net/get-mpic/4356316/img_id4314452067972181877.jpeg/orig|| https://avatars.mds.yandex.net/get-mpic/3861966/img_id2080448395019536834.jpeg/orig|| https://avatars.mds.yandex.net/get-mpic/5235128/img_id5280963539341039001.jpeg/orig</t>
  </si>
  <si>
    <t>https://avatars.mds.yandex.net/get-mpic/5163855/img_id165609642401160211.jpeg/orig|| https://avatars.mds.yandex.net/get-mpic/5232583/img_id1370180018006452105.jpeg/orig|| https://avatars.mds.yandex.net/get-mpic/5220693/img_id6339376281087238251.jpeg/orig</t>
  </si>
  <si>
    <t>https://avatars.mds.yandex.net/get-mpic/5206920/img_id6036734815178049603.jpeg/orig</t>
  </si>
  <si>
    <t>https://avatars.mds.yandex.net/get-mpic/5238586/img_id2461800085064470793.jpeg/orig|| https://avatars.mds.yandex.net/get-mpic/4809526/img_id6738770079996798249.jpeg/orig|| https://avatars.mds.yandex.net/get-mpic/4866035/img_id6357083803459668556.jpeg/orig|| https://avatars.mds.yandex.net/get-mpic/4490717/img_id1393381632621419381.jpeg/orig|| https://avatars.mds.yandex.net/get-mpic/5205776/img_id1735372345470981543.jpeg/orig|| https://avatars.mds.yandex.net/get-mpic/5226473/img_id4584546702623349955.jpeg/orig|| https://avatars.mds.yandex.net/get-mpic/5238586/img_id1030095678204759063.jpeg/orig|| https://avatars.mds.yandex.net/get-mpic/5233452/img_id8351935422041682366.jpeg/orig|| https://avatars.mds.yandex.net/get-mpic/5330487/img_id1760740328092889374.jpeg/orig</t>
  </si>
  <si>
    <t>https://avatars.mds.yandex.net/get-mpic/5330487/img_id3009405891790836613.png/orig</t>
  </si>
  <si>
    <t>https://avatars.mds.yandex.net/get-mpic/5221929/img_id8759611660419605406.png/orig</t>
  </si>
  <si>
    <t>https://avatars.mds.yandex.net/get-mpic/5330487/img_id3689198663020304015.png/orig</t>
  </si>
  <si>
    <t>https://avatars.mds.yandex.net/get-mpic/5235907/img_id2554093264366756083.jpeg/orig</t>
  </si>
  <si>
    <t>https://avatars.mds.yandex.net/get-mpic/5240148/img_id1104104581395930345.jpeg/orig</t>
  </si>
  <si>
    <t>https://avatars.mds.yandex.net/get-mpic/5243791/img_id6127698941063352566.png/orig</t>
  </si>
  <si>
    <t>https://avatars.mds.yandex.net/get-mpic/5221865/img_id6131171026810055069.png/orig</t>
  </si>
  <si>
    <t>https://avatars.mds.yandex.net/get-mpic/5286714/img_id4724033903849031585.png/orig</t>
  </si>
  <si>
    <t>https://avatars.mds.yandex.net/get-mpic/5222586/img_id2208070470687989060.jpeg/orig</t>
  </si>
  <si>
    <t>https://avatars.mds.yandex.net/get-mpic/5243791/img_id2614286888987787987.png/orig</t>
  </si>
  <si>
    <t>https://avatars.mds.yandex.net/get-mpic/5246132/img_id4834114208745208400.png/orig</t>
  </si>
  <si>
    <t>https://avatars.mds.yandex.net/get-mpic/5243791/img_id7142436508661010467.png/orig</t>
  </si>
  <si>
    <t>https://avatars.mds.yandex.net/get-mpic/5238586/img_id2303332895278730802.jpeg/orig|| https://avatars.mds.yandex.net/get-mpic/5347250/img_id2021027658753163638.jpeg/orig|| https://avatars.mds.yandex.net/get-mpic/5387588/img_id4964391118069370641.jpeg/orig|| https://avatars.mds.yandex.net/get-mpic/5210335/img_id743551410568886170.jpeg/orig</t>
  </si>
  <si>
    <t>https://avatars.mds.yandex.net/get-mpic/5229883/img_id8271994228380043705.png/orig</t>
  </si>
  <si>
    <t>https://avatars.mds.yandex.net/get-mpic/5221826/img_id5012840665568618802.png/orig</t>
  </si>
  <si>
    <t>https://avatars.mds.yandex.net/get-mpic/5235295/img_id4257933323406600447.png/orig</t>
  </si>
  <si>
    <t>https://avatars.mds.yandex.net/get-mpic/5251502/img_id8825720329664537590.png/orig</t>
  </si>
  <si>
    <t>https://avatars.mds.yandex.net/get-mpic/5231781/img_id4817937404973810886.png/orig</t>
  </si>
  <si>
    <t>https://avatars.mds.yandex.net/get-mpic/5272727/img_id114544420310261957.png/orig</t>
  </si>
  <si>
    <t>https://avatars.mds.yandex.net/get-mpic/5220932/img_id1988220481403726583.png/orig</t>
  </si>
  <si>
    <t>https://avatars.mds.yandex.net/get-mpic/5287649/img_id2587802385001645964.png/orig</t>
  </si>
  <si>
    <t>https://avatars.mds.yandex.net/get-mpic/5210254/img_id984112933176439241.png/orig</t>
  </si>
  <si>
    <t>https://avatars.mds.yandex.net/get-mpic/5235295/img_id7520716798667611089.png/orig</t>
  </si>
  <si>
    <t>https://avatars.mds.yandex.net/get-mpic/4614963/img_id3147425480252189183.png/orig</t>
  </si>
  <si>
    <t>https://avatars.mds.yandex.net/get-mpic/4866035/img_id6542878045062721431.png/orig</t>
  </si>
  <si>
    <t>https://avatars.mds.yandex.net/get-mpic/5280162/img_id598154899586890720.png/orig</t>
  </si>
  <si>
    <t>https://avatars.mds.yandex.net/get-mpic/5243791/img_id1918242712363689088.png/orig</t>
  </si>
  <si>
    <t>https://avatars.mds.yandex.net/get-mpic/5236885/img_id3927871096453738561.png/orig</t>
  </si>
  <si>
    <t>https://avatars.mds.yandex.net/get-mpic/5234126/img_id7627610594473712333.png/orig</t>
  </si>
  <si>
    <t>https://avatars.mds.yandex.net/get-mpic/5234495/img_id4481988019682367562.png/orig</t>
  </si>
  <si>
    <t>https://avatars.mds.yandex.net/get-mpic/5231591/img_id4141504750145216652.png/orig</t>
  </si>
  <si>
    <t>https://avatars.mds.yandex.net/get-mpic/5319329/img_id5672507423745523719.png/orig</t>
  </si>
  <si>
    <t>https://avatars.mds.yandex.net/get-mpic/5255532/img_id4566374976485405557.png/orig</t>
  </si>
  <si>
    <t>https://avatars.mds.yandex.net/get-mpic/5227339/img_id257677238705572538.png/orig</t>
  </si>
  <si>
    <t>https://avatars.mds.yandex.net/get-mpic/5221004/img_id599049919667468738.png/orig</t>
  </si>
  <si>
    <t>https://avatars.mds.yandex.net/get-mpic/5232043/img_id4355473203776161500.png/orig</t>
  </si>
  <si>
    <t>https://avatars.mds.yandex.net/get-mpic/5269959/img_id8659264520052001438.png/orig</t>
  </si>
  <si>
    <t>https://avatars.mds.yandex.net/get-mpic/5243609/img_id6409347584825259565.png/orig</t>
  </si>
  <si>
    <t>https://avatars.mds.yandex.net/get-mpic/5207288/img_id8084394390065543774.jpeg/orig|| https://avatars.mds.yandex.net/get-mpic/5221946/img_id4544812507809936329.jpeg/orig|| https://avatars.mds.yandex.net/get-mpic/4866035/img_id5092578563617894839.jpeg/orig|| https://avatars.mds.yandex.net/get-mpic/5321517/img_id6449753102410597591.jpeg/orig|| https://avatars.mds.yandex.net/get-mpic/5222168/img_id2271806777472042215.jpeg/orig|| https://avatars.mds.yandex.net/get-mpic/3980374/img_id9036070469797573522.jpeg/orig|| https://avatars.mds.yandex.net/get-mpic/5146425/img_id3339503939870109821.jpeg/orig|| https://avatars.mds.yandex.net/get-mpic/5259100/img_id3229213212369354319.jpeg/orig|| https://avatars.mds.yandex.net/get-mpic/5287649/img_id6294452911328272906.jpeg/orig</t>
  </si>
  <si>
    <t>https://avatars.mds.yandex.net/get-mpic/5316009/img_id5329573120805206339.png/orig</t>
  </si>
  <si>
    <t>https://avatars.mds.yandex.net/get-mpic/5268639/img_id1474588084005691119.png/orig</t>
  </si>
  <si>
    <t>https://avatars.mds.yandex.net/get-mpic/3612791/img_id4697611195390330850.png/orig</t>
  </si>
  <si>
    <t>https://avatars.mds.yandex.net/get-mpic/5175047/img_id5155346844782258176.png/orig</t>
  </si>
  <si>
    <t>https://avatars.mds.yandex.net/get-mpic/5222168/img_id4347159496803062008.png/orig</t>
  </si>
  <si>
    <t>https://avatars.mds.yandex.net/get-mpic/5259100/img_id654737163321926148.png/orig</t>
  </si>
  <si>
    <t>https://avatars.mds.yandex.net/get-mpic/5131700/img_id6507881491853755561.png/orig</t>
  </si>
  <si>
    <t>https://avatars.mds.yandex.net/get-mpic/5216721/img_id47833340716481266.png/orig</t>
  </si>
  <si>
    <t>https://avatars.mds.yandex.net/get-mpic/5344223/img_id6540335862068475901.png/orig</t>
  </si>
  <si>
    <t>https://avatars.mds.yandex.net/get-mpic/5222586/img_id2502604197093388780.png/orig</t>
  </si>
  <si>
    <t>https://avatars.mds.yandex.net/get-mpic/4568822/img_id6276004666533882422.png/orig</t>
  </si>
  <si>
    <t>https://avatars.mds.yandex.net/get-mpic/5387588/img_id6224578303369465766.png/orig</t>
  </si>
  <si>
    <t>https://avatars.mds.yandex.net/get-mpic/4973279/img_id1240440850219150334.png/orig</t>
  </si>
  <si>
    <t>https://avatars.mds.yandex.net/get-mpic/5284145/img_id5079564319086145585.png/orig</t>
  </si>
  <si>
    <t>https://avatars.mds.yandex.net/get-mpic/5418200/img_id8315304031761694778.png/orig</t>
  </si>
  <si>
    <t>https://avatars.mds.yandex.net/get-mpic/5222340/img_id5526999100981103183.png/orig</t>
  </si>
  <si>
    <t>https://avatars.mds.yandex.net/get-mpic/5241173/img_id3325211892023076392.png/orig</t>
  </si>
  <si>
    <t>https://avatars.mds.yandex.net/get-mpic/4356316/img_id1345744097791205182.png/orig</t>
  </si>
  <si>
    <t>https://avatars.mds.yandex.net/get-mpic/5226473/img_id1405651832587357446.png/orig</t>
  </si>
  <si>
    <t>https://avatars.mds.yandex.net/get-mpic/4937511/img_id5486925308417014188.png/orig</t>
  </si>
  <si>
    <t>https://avatars.mds.yandex.net/get-mpic/5229821/img_id5355784756589970172.png/orig</t>
  </si>
  <si>
    <t>https://avatars.mds.yandex.net/get-mpic/4356316/img_id469596081822406798.png/orig</t>
  </si>
  <si>
    <t>https://avatars.mds.yandex.net/get-mpic/5254153/img_id2208351982635708962.png/orig</t>
  </si>
  <si>
    <t>https://avatars.mds.yandex.net/get-mpic/4904013/img_id970479239128188334.png/orig</t>
  </si>
  <si>
    <t>https://avatars.mds.yandex.net/get-mpic/5226176/img_id6307668624649981951.png/orig</t>
  </si>
  <si>
    <t>https://avatars.mds.yandex.net/get-mpic/5307186/img_id1438810511352641926.png/orig</t>
  </si>
  <si>
    <t>https://avatars.mds.yandex.net/get-mpic/4592225/img_id3046602706942683489.png/orig</t>
  </si>
  <si>
    <t>https://avatars.mds.yandex.net/get-mpic/5231953/img_id8285880273733558637.png/orig</t>
  </si>
  <si>
    <t>https://avatars.mds.yandex.net/get-mpic/5304975/img_id8582014624599052138.png/orig</t>
  </si>
  <si>
    <t>https://avatars.mds.yandex.net/get-mpic/5231781/img_id4150343277368839872.png/orig</t>
  </si>
  <si>
    <t>https://avatars.mds.yandex.net/get-mpic/5346847/img_id7808243050608154442.png/orig</t>
  </si>
  <si>
    <t>https://avatars.mds.yandex.net/get-mpic/5219030/img_id4103512615070809087.png/orig</t>
  </si>
  <si>
    <t>https://avatars.mds.yandex.net/get-mpic/5254153/img_id5428356568507742423.png/orig</t>
  </si>
  <si>
    <t>https://avatars.mds.yandex.net/get-mpic/5253050/img_id5254656942019052304.png/orig</t>
  </si>
  <si>
    <t>https://avatars.mds.yandex.net/get-mpic/5255164/img_id9214708735631972652.png/orig</t>
  </si>
  <si>
    <t>https://avatars.mds.yandex.net/get-mpic/5334818/img_id521704526285464195.png/orig</t>
  </si>
  <si>
    <t>https://avatars.mds.yandex.net/get-mpic/4581218/img_id9080780829883895949.png/orig</t>
  </si>
  <si>
    <t>https://avatars.mds.yandex.net/get-mpic/5234026/img_id1456179172768233883.png/orig</t>
  </si>
  <si>
    <t>https://avatars.mds.yandex.net/get-mpic/5221929/img_id1285347884859195788.png/orig</t>
  </si>
  <si>
    <t>https://avatars.mds.yandex.net/get-mpic/4055794/img_id8061366733724629663.png/orig</t>
  </si>
  <si>
    <t>https://avatars.mds.yandex.net/get-mpic/5363625/img_id825816592492091636.png/orig</t>
  </si>
  <si>
    <t>https://avatars.mds.yandex.net/get-mpic/5226176/img_id3423948633420963090.png/orig</t>
  </si>
  <si>
    <t>https://avatars.mds.yandex.net/get-mpic/5318100/img_id8771796958155434360.png/orig</t>
  </si>
  <si>
    <t>https://avatars.mds.yandex.net/get-mpic/5234126/img_id4154789154665400153.png/orig</t>
  </si>
  <si>
    <t>https://avatars.mds.yandex.net/get-mpic/5219318/img_id333101308949177100.png/orig</t>
  </si>
  <si>
    <t>https://avatars.mds.yandex.net/get-mpic/5376959/img_id1031034457170353479.png/orig</t>
  </si>
  <si>
    <t>https://avatars.mds.yandex.net/get-mpic/4937117/img_id669391441875360196.png/orig</t>
  </si>
  <si>
    <t>https://avatars.mds.yandex.net/get-mpic/5220932/img_id6457173266685464240.png/orig</t>
  </si>
  <si>
    <t>https://avatars.mds.yandex.net/get-mpic/5220903/img_id586555685030526577.png/orig</t>
  </si>
  <si>
    <t>https://avatars.mds.yandex.net/get-mpic/4937117/img_id8866819202113245806.png/orig</t>
  </si>
  <si>
    <t>https://avatars.mds.yandex.net/get-mpic/5227339/img_id3045588530032325540.png/orig</t>
  </si>
  <si>
    <t>https://avatars.mds.yandex.net/get-mpic/5251330/img_id6132142521560075832.png/orig</t>
  </si>
  <si>
    <t>https://avatars.mds.yandex.net/get-mpic/4490717/img_id7034544383034302157.png/orig</t>
  </si>
  <si>
    <t>https://avatars.mds.yandex.net/get-mpic/4580278/img_id242672033493209242.jpeg/orig|| https://avatars.mds.yandex.net/get-mpic/5239537/img_id6220833916370785374.jpeg/orig|| https://avatars.mds.yandex.net/get-mpic/5219690/img_id9075254490528267714.jpeg/orig|| https://avatars.mds.yandex.net/get-mpic/5238231/img_id948629220993858929.jpeg/orig</t>
  </si>
  <si>
    <t>https://avatars.mds.yandex.net/get-mpic/5238231/img_id6412015603954480756.png/orig</t>
  </si>
  <si>
    <t>https://avatars.mds.yandex.net/get-mpic/5425309/img_id8497887835567406359.png/orig</t>
  </si>
  <si>
    <t>https://avatars.mds.yandex.net/get-mpic/4863739/img_id1765994279481795388.png/orig</t>
  </si>
  <si>
    <t>https://avatars.mds.yandex.net/get-mpic/4904293/img_id954135167445294145.jpeg/orig</t>
  </si>
  <si>
    <t>https://avatars.mds.yandex.net/get-mpic/5290046/img_id7258592183457242247.png/orig</t>
  </si>
  <si>
    <t>https://avatars.mds.yandex.net/get-mpic/5425309/img_id323940119483621170.jpeg/orig</t>
  </si>
  <si>
    <t>https://avatars.mds.yandex.net/get-mpic/5221857/img_id1930491331239367427.png/orig</t>
  </si>
  <si>
    <t>https://avatars.mds.yandex.net/get-mpic/5145248/img_id3620494542458945083.png/orig</t>
  </si>
  <si>
    <t>https://avatars.mds.yandex.net/get-mpic/5215227/img_id9049877853535761256.png/orig</t>
  </si>
  <si>
    <t>https://avatars.mds.yandex.net/get-mpic/4490717/img_id3989324617993675737.png/orig</t>
  </si>
  <si>
    <t>https://avatars.mds.yandex.net/get-mpic/5323398/img_id4452798420373004648.png/orig</t>
  </si>
  <si>
    <t>https://avatars.mds.yandex.net/get-mpic/5222340/img_id610825270963549818.jpeg/orig|| https://avatars.mds.yandex.net/get-mpic/5220415/img_id1774652504888865344.jpeg/orig|| https://avatars.mds.yandex.net/get-mpic/5209134/img_id3409146028106037561.jpeg/orig|| https://avatars.mds.yandex.net/get-mpic/5205776/img_id2548733065773358948.jpeg/orig|| https://avatars.mds.yandex.net/get-mpic/5304975/img_id7007651620569617316.jpeg/orig|| https://avatars.mds.yandex.net/get-mpic/5316009/img_id6405308978489934442.jpeg/orig|| https://avatars.mds.yandex.net/get-mpic/5283489/img_id4364448855036350607.jpeg/orig</t>
  </si>
  <si>
    <t>https://avatars.mds.yandex.net/get-mpic/4529750/img_id7859291313096639390.jpeg/orig|| https://avatars.mds.yandex.net/get-mpic/5255532/img_id101092735083402184.jpeg/orig</t>
  </si>
  <si>
    <t>https://avatars.mds.yandex.net/get-mpic/5228682/img_id4903445965555691452.jpeg/orig|| https://avatars.mds.yandex.net/get-mpic/5243609/img_id5971815727707408922.jpeg/orig|| https://avatars.mds.yandex.net/get-mpic/5363546/img_id7097290255730781815.jpeg/orig|| https://avatars.mds.yandex.net/get-mpic/5111824/img_id3160672428932099772.jpeg/orig|| https://avatars.mds.yandex.net/get-mpic/4867510/img_id9010029509486444314.jpeg/orig|| https://avatars.mds.yandex.net/get-mpic/5251231/img_id3445127595055920701.jpeg/orig|| https://avatars.mds.yandex.net/get-mpic/4794494/img_id4910065628995693489.jpeg/orig|| https://avatars.mds.yandex.net/get-mpic/5245452/img_id3004176164181268049.jpeg/orig</t>
  </si>
  <si>
    <t>https://avatars.mds.yandex.net/get-mpic/5216721/img_id6255212754764323782.jpeg/orig|| https://avatars.mds.yandex.net/get-mpic/5186016/img_id4500577313004546482.jpeg/orig|| https://avatars.mds.yandex.net/get-mpic/5332172/img_id8250092417441177387.jpeg/orig|| https://avatars.mds.yandex.net/get-mpic/5233339/img_id2418341172483448249.jpeg/orig</t>
  </si>
  <si>
    <t>https://avatars.mds.yandex.net/get-mpic/5235295/img_id6675956472427871788.png/orig</t>
  </si>
  <si>
    <t>https://avatars.mds.yandex.net/get-mpic/5205765/img_id2747938278390944024.jpeg/orig|| https://avatars.mds.yandex.net/get-mpic/5334770/img_id8908117608531602434.jpeg/orig|| https://avatars.mds.yandex.net/get-mpic/5221441/img_id6042378808424650440.jpeg/orig|| https://avatars.mds.yandex.net/get-mpic/5323398/img_id5310315956863933395.jpeg/orig|| https://avatars.mds.yandex.net/get-mpic/5236357/img_id7639711128555392280.jpeg/orig|| https://avatars.mds.yandex.net/get-mpic/4519349/img_id4783729178683803930.jpeg/orig|| https://avatars.mds.yandex.net/get-mpic/4612208/img_id3113869837133204272.jpeg/orig|| https://avatars.mds.yandex.net/get-mpic/5210379/img_id4669465269388959465.jpeg/orig</t>
  </si>
  <si>
    <t>https://avatars.mds.yandex.net/get-mpic/5242010/img_id2179921698759827824.jpeg/orig|| https://avatars.mds.yandex.net/get-mpic/5254153/img_id8037706037774230543.jpeg/orig|| https://avatars.mds.yandex.net/get-mpic/5205776/img_id2777086733911368059.jpeg/orig|| https://avatars.mds.yandex.net/get-mpic/5283489/img_id4826887636329186530.jpeg/orig|| https://avatars.mds.yandex.net/get-mpic/5145248/img_id3420579834080990906.jpeg/orig|| https://avatars.mds.yandex.net/get-mpic/5303201/img_id3304796769676643973.jpeg/orig|| https://avatars.mds.yandex.net/get-mpic/5207395/img_id2764348513400133354.jpeg/orig|| https://avatars.mds.yandex.net/get-mpic/5150634/img_id3633780772894239876.jpeg/orig</t>
  </si>
  <si>
    <t>https://avatars.mds.yandex.net/get-mpic/5257660/img_id6789501436365406721.jpeg/orig|| https://avatars.mds.yandex.net/get-mpic/5220415/img_id3135461003498980247.jpeg/orig|| https://avatars.mds.yandex.net/get-mpic/5233681/img_id5577893267391122040.jpeg/orig|| https://avatars.mds.yandex.net/get-mpic/5228682/img_id319296397562551665.jpeg/orig</t>
  </si>
  <si>
    <t>https://avatars.mds.yandex.net/get-mpic/5231953/img_id9039499492795292152.jpeg/orig|| https://avatars.mds.yandex.net/get-mpic/5245589/img_id2710157475908812777.jpeg/orig|| https://avatars.mds.yandex.net/get-mpic/5330487/img_id6452102407054707691.jpeg/orig</t>
  </si>
  <si>
    <t>https://avatars.mds.yandex.net/get-mpic/4267432/img_id5291523212607026530.jpeg/orig|| https://avatars.mds.yandex.net/get-mpic/5231591/img_id32485258643712562.jpeg/orig|| https://avatars.mds.yandex.net/get-mpic/5234870/img_id317343722271865445.jpeg/orig|| https://avatars.mds.yandex.net/get-mpic/4428744/img_id5536263681045415491.jpeg/orig|| https://avatars.mds.yandex.net/get-mpic/5316009/img_id6513992271131621543.jpeg/orig|| https://avatars.mds.yandex.net/get-mpic/4612208/img_id4872067733011683376.jpeg/orig</t>
  </si>
  <si>
    <t>https://avatars.mds.yandex.net/get-mpic/5332179/img_id5754917228495721435.jpeg/orig|| https://avatars.mds.yandex.net/get-mpic/3861966/img_id2353130526208249105.jpeg/orig|| https://avatars.mds.yandex.net/get-mpic/5221441/img_id3129360040344073804.jpeg/orig|| https://avatars.mds.yandex.net/get-mpic/4904293/img_id2554773706456536819.jpeg/orig|| https://avatars.mds.yandex.net/get-mpic/5032583/img_id1383667351028530220.jpeg/orig</t>
  </si>
  <si>
    <t>https://avatars.mds.yandex.net/get-mpic/5222168/img_id5015522277663728064.jpeg/orig|| https://avatars.mds.yandex.net/get-mpic/5345452/img_id1753947823462067517.jpeg/orig|| https://avatars.mds.yandex.net/get-mpic/5290046/img_id7043650315200829726.jpeg/orig|| https://avatars.mds.yandex.net/get-mpic/5252116/img_id2420399733493117539.jpeg/orig|| https://avatars.mds.yandex.net/get-mpic/4529750/img_id3543145967202206948.jpeg/orig|| https://avatars.mds.yandex.net/get-mpic/4725655/img_id2573747592025373440.jpeg/orig</t>
  </si>
  <si>
    <t>https://avatars.mds.yandex.net/get-mpic/5221441/img_id6152414570265198868.jpeg/orig|| https://avatars.mds.yandex.net/get-mpic/5238586/img_id6607545616580844857.jpeg/orig|| https://avatars.mds.yandex.net/get-mpic/4818396/img_id4768133777673585988.jpeg/orig|| https://avatars.mds.yandex.net/get-mpic/5145248/img_id5362930204321909431.jpeg/orig|| https://avatars.mds.yandex.net/get-mpic/5236090/img_id896455202119600130.jpeg/orig</t>
  </si>
  <si>
    <t>https://avatars.mds.yandex.net/get-mpic/4818396/img_id4360032970607430462.jpeg/orig|| https://avatars.mds.yandex.net/get-mpic/5259100/img_id94660371371581544.jpeg/orig|| https://avatars.mds.yandex.net/get-mpic/5220415/img_id5483683400217519394.jpeg/orig|| https://avatars.mds.yandex.net/get-mpic/5349375/img_id6539713257888054125.jpeg/orig</t>
  </si>
  <si>
    <t>https://avatars.mds.yandex.net/get-mpic/5235119/img_id984740054016699109.jpeg/orig|| https://avatars.mds.yandex.net/get-mpic/5234850/img_id2498627121017131643.jpeg/orig|| https://avatars.mds.yandex.net/get-mpic/4581218/img_id3013125230820577327.jpeg/orig|| https://avatars.mds.yandex.net/get-mpic/5318100/img_id1685796624247826811.jpeg/orig|| https://avatars.mds.yandex.net/get-mpic/5204767/img_id3010396490049662181.jpeg/orig</t>
  </si>
  <si>
    <t>https://avatars.mds.yandex.net/get-mpic/5221145/img_id8670493834426856253.jpeg/orig|| https://avatars.mds.yandex.net/get-mpic/5254153/img_id8938342240849858039.jpeg/orig|| https://avatars.mds.yandex.net/get-mpic/5332938/img_id1454207520450459240.jpeg/orig|| https://avatars.mds.yandex.net/get-mpic/4120495/img_id2579557266601831131.jpeg/orig|| https://avatars.mds.yandex.net/get-mpic/5234026/img_id8648152762953615484.jpeg/orig|| https://avatars.mds.yandex.net/get-mpic/5222168/img_id2321552254390889229.jpeg/orig</t>
  </si>
  <si>
    <t>https://avatars.mds.yandex.net/get-mpic/5216453/img_id2919175787150406773.jpeg/orig</t>
  </si>
  <si>
    <t>https://avatars.mds.yandex.net/get-mpic/5256693/img_id992286179288156804.jpeg/orig</t>
  </si>
  <si>
    <t>https://avatars.mds.yandex.net/get-mpic/5254781/img_id7861227679201245067.png/orig</t>
  </si>
  <si>
    <t>https://avatars.mds.yandex.net/get-mpic/5257935/img_id6391178143049335356.jpeg/orig</t>
  </si>
  <si>
    <t>https://avatars.mds.yandex.net/get-mpic/5205776/img_id8280974826934934058.jpeg/orig</t>
  </si>
  <si>
    <t>https://avatars.mds.yandex.net/get-mpic/5236885/img_id654157752409667637.jpeg/orig</t>
  </si>
  <si>
    <t>https://avatars.mds.yandex.net/get-mpic/5242010/img_id4132796697681871196.jpeg/orig|| https://avatars.mds.yandex.net/get-mpic/5204675/img_id8990622392275797297.jpeg/orig|| https://avatars.mds.yandex.net/get-mpic/5332179/img_id3372959362966327224.jpeg/orig|| https://avatars.mds.yandex.net/get-mpic/5234495/img_id4117995803489689715.jpeg/orig|| https://avatars.mds.yandex.net/get-mpic/5222586/img_id8928542759711755589.jpeg/orig|| https://avatars.mds.yandex.net/get-mpic/5256693/img_id8049241706980761396.jpeg/orig|| https://avatars.mds.yandex.net/get-mpic/4055794/img_id8453794746205700718.jpeg/orig</t>
  </si>
  <si>
    <t>https://avatars.mds.yandex.net/get-mpic/5334818/img_id3350411222804010337.jpeg/orig|| https://avatars.mds.yandex.net/get-mpic/5207395/img_id7140527362890460329.jpeg/orig|| https://avatars.mds.yandex.net/get-mpic/4516625/img_id7765485120702880486.jpeg/orig|| https://avatars.mds.yandex.net/get-mpic/5289692/img_id118190878043530381.jpeg/orig|| https://avatars.mds.yandex.net/get-mpic/5233098/img_id8242743969513505195.jpeg/orig|| https://avatars.mds.yandex.net/get-mpic/5454584/img_id8673126878415495224.jpeg/orig</t>
  </si>
  <si>
    <t>https://avatars.mds.yandex.net/get-mpic/5360356/img_id8278680030901494568.jpeg/orig|| https://avatars.mds.yandex.net/get-mpic/5175047/img_id6736931397783405951.jpeg/orig|| https://avatars.mds.yandex.net/get-mpic/5332938/img_id3694558833737602378.jpeg/orig|| https://avatars.mds.yandex.net/get-mpic/5297750/img_id5586384477899468709.jpeg/orig|| https://avatars.mds.yandex.net/get-mpic/5235119/img_id1947082949815156345.jpeg/orig|| https://avatars.mds.yandex.net/get-mpic/5235242/img_id1519341734107218887.jpeg/orig|| https://avatars.mds.yandex.net/get-mpic/5334818/img_id7809279520274502765.jpeg/orig</t>
  </si>
  <si>
    <t>https://avatars.mds.yandex.net/get-mpic/5246613/img_id20679148160398671.jpeg/orig</t>
  </si>
  <si>
    <t>https://avatars.mds.yandex.net/get-mpic/5259100/img_id6365263187653879768.png/orig</t>
  </si>
  <si>
    <t>https://avatars.mds.yandex.net/get-mpic/4937117/img_id7937168249040959491.jpeg/orig</t>
  </si>
  <si>
    <t>https://avatars.mds.yandex.net/get-mpic/5130171/img_id7828968105263862052.jpeg/orig</t>
  </si>
  <si>
    <t>https://avatars.mds.yandex.net/get-mpic/5172752/img_id932548477804479626.png/orig</t>
  </si>
  <si>
    <t>https://avatars.mds.yandex.net/get-mpic/5210254/img_id5474795716962629841.jpeg/orig|| https://avatars.mds.yandex.net/get-mpic/5221807/img_id4163097620878207396.jpeg/orig|| https://avatars.mds.yandex.net/get-mpic/5304975/img_id6719293439551651056.jpeg/orig</t>
  </si>
  <si>
    <t>https://avatars.mds.yandex.net/get-mpic/5284155/img_id6718518410577141278.jpeg/orig|| https://avatars.mds.yandex.net/get-mpic/5334770/img_id8436197225075659241.jpeg/orig|| https://avatars.mds.yandex.net/get-mpic/5219318/img_id1034245192430111808.jpeg/orig</t>
  </si>
  <si>
    <t>https://avatars.mds.yandex.net/get-mpic/5240148/img_id7138285766281580002.png/orig</t>
  </si>
  <si>
    <t>https://avatars.mds.yandex.net/get-mpic/4034372/img_id5066180771824659080.jpeg/orig|| https://avatars.mds.yandex.net/get-mpic/4592225/img_id6169526975827334410.jpeg/orig|| https://avatars.mds.yandex.net/get-mpic/5221807/img_id8237309864539211529.jpeg/orig|| https://avatars.mds.yandex.net/get-mpic/4901709/img_id2540128724404389153.jpeg/orig|| https://avatars.mds.yandex.net/get-mpic/5236885/img_id2628145943876718218.jpeg/orig</t>
  </si>
  <si>
    <t>https://avatars.mds.yandex.net/get-mpic/5272711/img_id891280013360128727.png/orig|| https://avatars.mds.yandex.net/get-mpic/5251330/img_id557995057699958495.png/orig|| https://avatars.mds.yandex.net/get-mpic/5252116/img_id5490803731630872120.png/orig|| https://avatars.mds.yandex.net/get-mpic/5418200/img_id8782687558426130091.png/orig|| https://avatars.mds.yandex.net/get-mpic/5221216/img_id5132032040338230759.png/orig|| https://avatars.mds.yandex.net/get-mpic/5216453/img_id3128723277918935718.png/orig|| https://avatars.mds.yandex.net/get-mpic/4267432/img_id9093990838685090495.png/orig</t>
  </si>
  <si>
    <t>https://avatars.mds.yandex.net/get-mpic/5334770/img_id1934465592520786769.png/orig|| https://avatars.mds.yandex.net/get-mpic/5206920/img_id5873468874930729576.png/orig|| https://avatars.mds.yandex.net/get-mpic/5220693/img_id1225281437938427904.png/orig|| https://avatars.mds.yandex.net/get-mpic/5366650/img_id3422321756451401901.png/orig|| https://avatars.mds.yandex.net/get-mpic/5205776/img_id3395178914549167267.png/orig|| https://avatars.mds.yandex.net/get-mpic/5256693/img_id3514158466687443957.png/orig|| https://avatars.mds.yandex.net/get-mpic/5332179/img_id8168038440729034902.png/orig</t>
  </si>
  <si>
    <t>https://avatars.mds.yandex.net/get-mpic/4120716/img_id7691424018937893345.png/orig|| https://avatars.mds.yandex.net/get-mpic/5235907/img_id1117454650931994376.png/orig|| https://avatars.mds.yandex.net/get-mpic/5454584/img_id8889999288300701514.png/orig|| https://avatars.mds.yandex.net/get-mpic/5235182/img_id5175110112833903536.png/orig|| https://avatars.mds.yandex.net/get-mpic/4490717/img_id6641687575952692925.png/orig|| https://avatars.mds.yandex.net/get-mpic/5209949/img_id2991142226210483266.png/orig|| https://avatars.mds.yandex.net/get-mpic/5330487/img_id5929648050815718338.png/orig</t>
  </si>
  <si>
    <t>https://avatars.mds.yandex.net/get-mpic/5311850/img_id5977070822949309253.png/orig|| https://avatars.mds.yandex.net/get-mpic/5221857/img_id2481757919176276904.png/orig|| https://avatars.mds.yandex.net/get-mpic/5163855/img_id473256737407300376.png/orig|| https://avatars.mds.yandex.net/get-mpic/5346238/img_id7649698134702315792.png/orig|| https://avatars.mds.yandex.net/get-mpic/5145248/img_id6898732663764502236.png/orig|| https://avatars.mds.yandex.net/get-mpic/5228105/img_id1519043605072709292.png/orig</t>
  </si>
  <si>
    <t>https://avatars.mds.yandex.net/get-mpic/3980374/img_id6646272150838590334.png/orig|| https://avatars.mds.yandex.net/get-mpic/4973279/img_id6565870758632911977.png/orig|| https://avatars.mds.yandex.net/get-mpic/5210379/img_id4327351902706704028.png/orig|| https://avatars.mds.yandex.net/get-mpic/5289692/img_id7790048342886901058.png/orig|| https://avatars.mds.yandex.net/get-mpic/4571152/img_id1715428953859385738.png/orig|| https://avatars.mds.yandex.net/get-mpic/5233785/img_id5406182920883761857.png/orig</t>
  </si>
  <si>
    <t>https://avatars.mds.yandex.net/get-mpic/5220693/img_id649474770066680639.jpeg/orig|| https://avatars.mds.yandex.net/get-mpic/5332728/img_id1513964373827096901.jpeg/orig|| https://avatars.mds.yandex.net/get-mpic/5231781/img_id5366002808801305244.jpeg/orig|| https://avatars.mds.yandex.net/get-mpic/5210379/img_id2748774028396181827.jpeg/orig|| https://avatars.mds.yandex.net/get-mpic/5287705/img_id222910950855847246.jpeg/orig|| https://avatars.mds.yandex.net/get-mpic/5231591/img_id7400844832345125115.jpeg/orig</t>
  </si>
  <si>
    <t>https://avatars.mds.yandex.net/get-mpic/5243677/img_id3782281886148792766.png/orig|| https://avatars.mds.yandex.net/get-mpic/5221216/img_id2319492393358227824.png/orig|| https://avatars.mds.yandex.net/get-mpic/4120716/img_id687644436172748285.png/orig|| https://avatars.mds.yandex.net/get-mpic/5234463/img_id5713902331058189892.png/orig|| https://avatars.mds.yandex.net/get-mpic/5425309/img_id1857363796414694835.png/orig</t>
  </si>
  <si>
    <t>https://avatars.mds.yandex.net/get-mpic/5287649/img_id8480697383911110659.png/orig|| https://avatars.mds.yandex.net/get-mpic/4055794/img_id5929504163960408345.png/orig|| https://avatars.mds.yandex.net/get-mpic/5272711/img_id2573309132419581650.png/orig|| https://avatars.mds.yandex.net/get-mpic/5228105/img_id3611326708699223023.png/orig|| https://avatars.mds.yandex.net/get-mpic/5323398/img_id4936632920443228215.png/orig|| https://avatars.mds.yandex.net/get-mpic/5323398/img_id5446111490333163679.png/orig</t>
  </si>
  <si>
    <t>https://avatars.mds.yandex.net/get-mpic/5221929/img_id4118122391661816259.jpeg/orig</t>
  </si>
  <si>
    <t>https://avatars.mds.yandex.net/get-mpic/4055794/img_id8469864921133195855.jpeg/orig</t>
  </si>
  <si>
    <t>https://avatars.mds.yandex.net/get-mpic/5236741/img_id2781429159233553452.jpeg/orig</t>
  </si>
  <si>
    <t>https://avatars.mds.yandex.net/get-mpic/5255164/img_id1347431411623707825.jpeg/orig</t>
  </si>
  <si>
    <t>https://avatars.mds.yandex.net/get-mpic/5289292/img_id3846659919958253217.jpeg/orig</t>
  </si>
  <si>
    <t>https://avatars.mds.yandex.net/get-mpic/5232043/img_id7827445303295047640.jpeg/orig</t>
  </si>
  <si>
    <t>https://avatars.mds.yandex.net/get-mpic/5376959/img_id2226158658216352208.jpeg/orig</t>
  </si>
  <si>
    <t>https://avatars.mds.yandex.net/get-mpic/4864337/img_id7451011744120777485.jpeg/orig</t>
  </si>
  <si>
    <t>https://avatars.mds.yandex.net/get-mpic/5274753/img_id9078137247930357635.jpeg/orig|| https://avatars.mds.yandex.net/get-mpic/4880410/img_id1162121133219672331.jpeg/orig|| https://avatars.mds.yandex.net/get-mpic/5221929/img_id5669825842078768044.jpeg/orig|| https://avatars.mds.yandex.net/get-mpic/5209746/img_id3106041612165322214.jpeg/orig|| https://avatars.mds.yandex.net/get-mpic/4866035/img_id446658936840776103.jpeg/orig|| https://avatars.mds.yandex.net/get-mpic/5349375/img_id7688137429730156915.jpeg/orig|| https://avatars.mds.yandex.net/get-mpic/5365919/img_id156589807709881635.jpeg/orig|| https://avatars.mds.yandex.net/get-mpic/5235128/img_id486329768326843183.jpeg/orig</t>
  </si>
  <si>
    <t>https://avatars.mds.yandex.net/get-mpic/5151433/img_id3346988513066696436.jpeg/orig|| https://avatars.mds.yandex.net/get-mpic/4032471/img_id8081250452881498611.jpeg/orig|| https://avatars.mds.yandex.net/get-mpic/5219690/img_id7404820649244898643.jpeg/orig|| https://avatars.mds.yandex.net/get-mpic/5252617/img_id6275529521415055368.jpeg/orig|| https://avatars.mds.yandex.net/get-mpic/5346238/img_id5747367163620026129.png/orig|| https://avatars.mds.yandex.net/get-mpic/4519356/img_id1084504513675270567.png/orig|| https://avatars.mds.yandex.net/get-mpic/5296089/img_id7298839256312845125.png/orig|| https://avatars.mds.yandex.net/get-mpic/4519356/img_id1773171435036548990.png/orig</t>
  </si>
  <si>
    <t>https://avatars.mds.yandex.net/get-mpic/4580278/img_id1940558864861932165.jpeg/orig|| https://avatars.mds.yandex.net/get-mpic/5425309/img_id5509035481783090780.jpeg/orig|| https://avatars.mds.yandex.net/get-mpic/5236038/img_id8624953362370180143.jpeg/orig|| https://avatars.mds.yandex.net/get-mpic/3980374/img_id3948330518125063364.png/orig|| https://avatars.mds.yandex.net/get-mpic/5363625/img_id6788964069634977945.png/orig|| https://avatars.mds.yandex.net/get-mpic/5245500/img_id6142053990238245934.png/orig|| https://avatars.mds.yandex.net/get-mpic/4880410/img_id4006212436054076721.png/orig</t>
  </si>
  <si>
    <t>https://avatars.mds.yandex.net/get-mpic/4901709/img_id3436416861588829154.png/orig|| https://avatars.mds.yandex.net/get-mpic/5219030/img_id9039629817694577314.png/orig|| https://avatars.mds.yandex.net/get-mpic/4867510/img_id4854361358518429266.png/orig|| https://avatars.mds.yandex.net/get-mpic/5252617/img_id3328917438570378013.png/orig</t>
  </si>
  <si>
    <t>https://avatars.mds.yandex.net/get-mpic/5221251/img_id5965770649861632674.jpeg/orig</t>
  </si>
  <si>
    <t>https://avatars.mds.yandex.net/get-mpic/5235334/img_id4111537263560874596.jpeg/orig|| https://avatars.mds.yandex.net/get-mpic/4937117/img_id8287981298127360100.jpeg/orig|| https://avatars.mds.yandex.net/get-mpic/4012462/img_id5186644070638023863.jpeg/orig|| https://avatars.mds.yandex.net/get-mpic/5236741/img_id2826921246716516525.jpeg/orig|| https://avatars.mds.yandex.net/get-mpic/5226473/img_id2294454461616068588.jpeg/orig|| https://avatars.mds.yandex.net/get-mpic/4516625/img_id962240837235912383.jpeg/orig|| https://avatars.mds.yandex.net/get-mpic/4614113/img_id3666600916377710701.jpeg/orig</t>
  </si>
  <si>
    <t>https://avatars.mds.yandex.net/get-mpic/5129282/img_id2099780511650912537.jpeg/orig</t>
  </si>
  <si>
    <t>https://avatars.mds.yandex.net/get-mpic/5344223/img_id7525295535888372395.jpeg/orig</t>
  </si>
  <si>
    <t>https://avatars.mds.yandex.net/get-mpic/4079169/img_id519729063528715281.jpeg/orig</t>
  </si>
  <si>
    <t>https://avatars.mds.yandex.net/get-mpic/5232583/img_id166132648037664995.jpeg/orig</t>
  </si>
  <si>
    <t>https://avatars.mds.yandex.net/get-mpic/5255164/img_id3832385133996323088.jpeg/orig</t>
  </si>
  <si>
    <t>https://avatars.mds.yandex.net/get-mpic/5233785/img_id1767920928656008908.jpeg/orig</t>
  </si>
  <si>
    <t>https://avatars.mds.yandex.net/get-mpic/5231781/img_id8619910432161499418.jpeg/orig</t>
  </si>
  <si>
    <t>https://avatars.mds.yandex.net/get-mpic/5227903/img_id433744908929574765.jpeg/orig</t>
  </si>
  <si>
    <t>https://avatars.mds.yandex.net/get-mpic/5205765/img_id660036391855366399.jpeg/orig</t>
  </si>
  <si>
    <t>https://avatars.mds.yandex.net/get-mpic/5222168/img_id8912201432979841676.jpeg/orig|| https://avatars.mds.yandex.net/get-mpic/5269959/img_id4678549526554800955.jpeg/orig</t>
  </si>
  <si>
    <t>https://avatars.mds.yandex.net/get-mpic/5232043/img_id2895127191464008245.jpeg/orig|| https://avatars.mds.yandex.net/get-mpic/5306939/img_id6479182659471622720.jpeg/orig</t>
  </si>
  <si>
    <t>https://avatars.mds.yandex.net/get-mpic/4568822/img_id7490501717859530860.jpeg/orig</t>
  </si>
  <si>
    <t>https://avatars.mds.yandex.net/get-mpic/4079169/img_id6537698971020890601.jpeg/orig</t>
  </si>
  <si>
    <t>https://avatars.mds.yandex.net/get-mpic/5245500/img_id2845163404411865563.jpeg/orig</t>
  </si>
  <si>
    <t>https://avatars.mds.yandex.net/get-mpic/4580278/img_id4926511142222006947.jpeg/orig</t>
  </si>
  <si>
    <t>https://avatars.mds.yandex.net/get-mpic/5344732/img_id6151119618158581201.jpeg/orig</t>
  </si>
  <si>
    <t>https://avatars.mds.yandex.net/get-mpic/5296089/img_id4790908933672360288.jpeg/orig</t>
  </si>
  <si>
    <t>https://avatars.mds.yandex.net/get-mpic/4580278/img_id5560863343222560175.jpeg/orig</t>
  </si>
  <si>
    <t>https://avatars.mds.yandex.net/get-mpic/5216453/img_id8100316042363154831.jpeg/orig|| https://avatars.mds.yandex.net/get-mpic/4957996/img_id200582378022729568.jpeg/orig|| https://avatars.mds.yandex.net/get-mpic/5238069/img_id1417453576248841343.jpeg/orig|| https://avatars.mds.yandex.net/get-mpic/5346847/img_id3728122085820292478.jpeg/orig</t>
  </si>
  <si>
    <t>https://avatars.mds.yandex.net/get-mpic/5221216/img_id7416805343654611228.jpeg/orig|| https://avatars.mds.yandex.net/get-mpic/5234026/img_id1592087414682985138.jpeg/orig</t>
  </si>
  <si>
    <t>https://avatars.mds.yandex.net/get-mpic/5235448/img_id7717330866551837278.jpeg/orig|| https://avatars.mds.yandex.net/get-mpic/4519356/img_id2985398816380707643.jpeg/orig|| https://avatars.mds.yandex.net/get-mpic/4863739/img_id2133825726556801066.jpeg/orig|| https://avatars.mds.yandex.net/get-mpic/5288039/img_id4792048895688874712.jpeg/orig</t>
  </si>
  <si>
    <t>https://avatars.mds.yandex.net/get-mpic/4267432/img_id4898146043586371131.jpeg/orig|| https://avatars.mds.yandex.net/get-mpic/5204675/img_id7359373259351355758.jpeg/orig|| https://avatars.mds.yandex.net/get-mpic/4519356/img_id945304270682399418.jpeg/orig|| https://avatars.mds.yandex.net/get-mpic/4577446/img_id168545907379698183.jpeg/orig</t>
  </si>
  <si>
    <t>https://avatars.mds.yandex.net/get-mpic/5252557/img_id9174370781462231027.jpeg/orig|| https://avatars.mds.yandex.net/get-mpic/5261272/img_id7796743658636093553.jpeg/orig|| https://avatars.mds.yandex.net/get-mpic/5284145/img_id9171375992601798688.jpeg/orig</t>
  </si>
  <si>
    <t>https://avatars.mds.yandex.net/get-mpic/4399094/img_id6692672460295749284.jpeg/orig|| https://avatars.mds.yandex.net/get-mpic/4599566/img_id3034159264570912549.jpeg/orig|| https://avatars.mds.yandex.net/get-mpic/4519143/img_id805136806994823262.jpeg/orig|| https://avatars.mds.yandex.net/get-mpic/5130171/img_id1570699818812097398.jpeg/orig|| https://avatars.mds.yandex.net/get-mpic/5235907/img_id6800631079954084975.jpeg/orig|| https://avatars.mds.yandex.net/get-mpic/3631580/img_id6812014973984514285.jpeg/orig</t>
  </si>
  <si>
    <t>https://avatars.mds.yandex.net/get-mpic/5231998/img_id7240960970674302336.jpeg/orig|| https://avatars.mds.yandex.net/get-mpic/5278457/img_id1306814610973791848.jpeg/orig</t>
  </si>
  <si>
    <t>https://avatars.mds.yandex.net/get-mpic/5283489/img_id754737592073926360.jpeg/orig</t>
  </si>
  <si>
    <t>https://avatars.mds.yandex.net/get-mpic/4120495/img_id3482651544036501086.jpeg/orig|| https://avatars.mds.yandex.net/get-mpic/5228682/img_id8033497535466685061.jpeg/orig|| https://avatars.mds.yandex.net/get-mpic/5332172/img_id2631565316072651899.jpeg/orig|| https://avatars.mds.yandex.net/get-mpic/5269959/img_id111601981971224132.jpeg/orig</t>
  </si>
  <si>
    <t>https://avatars.mds.yandex.net/get-mpic/5235448/img_id4828234719339278033.jpeg/orig|| https://avatars.mds.yandex.net/get-mpic/5130171/img_id303664119180636302.jpeg/orig</t>
  </si>
  <si>
    <t>https://avatars.mds.yandex.net/get-mpic/4356316/img_id7797012010905155511.jpeg/orig|| https://avatars.mds.yandex.net/get-mpic/5334818/img_id2249998589092207981.jpeg/orig|| https://avatars.mds.yandex.net/get-mpic/5425309/img_id7868184054355557000.jpeg/orig|| https://avatars.mds.yandex.net/get-mpic/5220722/img_id2990731915361004623.jpeg/orig|| https://avatars.mds.yandex.net/get-mpic/5251231/img_id2027201353265245705.jpeg/orig|| https://avatars.mds.yandex.net/get-mpic/4901709/img_id3884986635648478473.jpeg/orig|| https://avatars.mds.yandex.net/get-mpic/5205765/img_id7630544281893986329.jpeg/orig|| https://avatars.mds.yandex.net/get-mpic/5226473/img_id5339288405943781828.jpeg/orig</t>
  </si>
  <si>
    <t>https://avatars.mds.yandex.net/get-mpic/5272727/img_id79633702350335358.jpeg/orig</t>
  </si>
  <si>
    <t>https://avatars.mds.yandex.net/get-mpic/5204767/img_id3697188333265302063.jpeg/orig|| https://avatars.mds.yandex.net/get-mpic/5205765/img_id2856017583889763226.jpeg/orig</t>
  </si>
  <si>
    <t>https://avatars.mds.yandex.net/get-mpic/5304975/img_id8019292849591131046.jpeg/orig|| https://avatars.mds.yandex.net/get-mpic/5227903/img_id549979237307175814.jpeg/orig|| https://avatars.mds.yandex.net/get-mpic/5226473/img_id2829452480679899723.jpeg/orig</t>
  </si>
  <si>
    <t>https://avatars.mds.yandex.net/get-mpic/5111824/img_id6916454279574877959.jpeg/orig|| https://avatars.mds.yandex.net/get-mpic/4612208/img_id1554085627632784990.jpeg/orig|| https://avatars.mds.yandex.net/get-mpic/4568822/img_id7535296055887593374.jpeg/orig|| https://avatars.mds.yandex.net/get-mpic/5235295/img_id5654103213514482373.jpeg/orig|| https://avatars.mds.yandex.net/get-mpic/5131700/img_id7741852521485460714.jpeg/orig|| https://avatars.mds.yandex.net/get-mpic/5131700/img_id8363357852221769302.jpeg/orig</t>
  </si>
  <si>
    <t>https://avatars.mds.yandex.net/get-mpic/5233681/img_id3236668149158834149.jpeg/orig</t>
  </si>
  <si>
    <t>https://avatars.mds.yandex.net/get-mpic/5296089/img_id5091505993651012259.jpeg/orig|| https://avatars.mds.yandex.net/get-mpic/5173149/img_id1805569106933702528.jpeg/orig|| https://avatars.mds.yandex.net/get-mpic/5009353/img_id8286674643284234966.jpeg/orig|| https://avatars.mds.yandex.net/get-mpic/3861966/img_id492246404256068947.jpeg/orig|| https://avatars.mds.yandex.net/get-mpic/4571152/img_id3878297865278334657.jpeg/orig|| https://avatars.mds.yandex.net/get-mpic/4835126/img_id4421995161153254677.jpeg/orig|| https://avatars.mds.yandex.net/get-mpic/4420830/img_id1610209462828778032.jpeg/orig|| https://avatars.mds.yandex.net/get-mpic/5222586/img_id4147321711675935053.jpeg/orig|| https://avatars.mds.yandex.net/get-mpic/4120716/img_id317673340268308962.jpeg/orig|| https://avatars.mds.yandex.net/get-mpic/5246613/img_id2931161291927970629.jpeg/orig</t>
  </si>
  <si>
    <t>https://avatars.mds.yandex.net/get-mpic/5111824/img_id1627200586035706269.jpeg/orig|| https://avatars.mds.yandex.net/get-mpic/4428744/img_id3605468396398685201.jpeg/orig|| https://avatars.mds.yandex.net/get-mpic/4429951/img_id4674027271587273410.jpeg/orig|| https://avatars.mds.yandex.net/get-mpic/4575382/img_id263441572401127190.jpeg/orig|| https://avatars.mds.yandex.net/get-mpic/5094021/img_id3544736001432968769.jpeg/orig|| https://avatars.mds.yandex.net/get-mpic/5284155/img_id6051365096809394915.jpeg/orig|| https://avatars.mds.yandex.net/get-mpic/5290046/img_id7242377334926615270.jpeg/orig|| https://avatars.mds.yandex.net/get-mpic/5031100/img_id840049062959651855.jpeg/orig|| https://avatars.mds.yandex.net/get-mpic/5151433/img_id6826046941220216033.jpeg/orig|| https://avatars.mds.yandex.net/get-mpic/5130171/img_id4593854190616601150.jpeg/orig</t>
  </si>
  <si>
    <t>https://avatars.mds.yandex.net/get-mpic/5231781/img_id2848165351778028840.jpeg/orig|| https://avatars.mds.yandex.net/get-mpic/5235295/img_id2380899924938485762.jpeg/orig|| https://avatars.mds.yandex.net/get-mpic/5344732/img_id5169810669340405559.jpeg/orig|| https://avatars.mds.yandex.net/get-mpic/5216453/img_id6926886422118369824.jpeg/orig|| https://avatars.mds.yandex.net/get-mpic/5376414/img_id2833226843913839445.jpeg/orig|| https://avatars.mds.yandex.net/get-mpic/5219690/img_id8052669891848923822.jpeg/orig|| https://avatars.mds.yandex.net/get-mpic/5220693/img_id816864912888337160.jpeg/orig</t>
  </si>
  <si>
    <t>https://avatars.mds.yandex.net/get-mpic/5219318/img_id4318959772082642834.jpeg/orig</t>
  </si>
  <si>
    <t>https://avatars.mds.yandex.net/get-mpic/5219690/img_id4180739523719852873.jpeg/orig</t>
  </si>
  <si>
    <t>https://avatars.mds.yandex.net/get-mpic/5307434/img_id695677835840082911.jpeg/orig</t>
  </si>
  <si>
    <t>https://avatars.mds.yandex.net/get-mpic/5281727/img_id6180956173129989636.jpeg/orig|| https://avatars.mds.yandex.net/get-mpic/5240148/img_id2084094481895805700.jpeg/orig|| https://avatars.mds.yandex.net/get-mpic/5251330/img_id6158764146384235057.jpeg/orig|| https://avatars.mds.yandex.net/get-mpic/5226176/img_id590938491551352640.jpeg/orig|| https://avatars.mds.yandex.net/get-mpic/4420830/img_id3289568746477426967.jpeg/orig|| https://avatars.mds.yandex.net/get-mpic/5280162/img_id8100473660033306965.jpeg/orig</t>
  </si>
  <si>
    <t>https://avatars.mds.yandex.net/get-mpic/5304975/img_id896043971039784217.jpeg/orig|| https://avatars.mds.yandex.net/get-mpic/5296089/img_id769083524804229867.jpeg/orig|| https://avatars.mds.yandex.net/get-mpic/5247291/img_id46947051906409033.jpeg/orig|| https://avatars.mds.yandex.net/get-mpic/5335973/img_id1574523268633423066.jpeg/orig|| https://avatars.mds.yandex.net/get-mpic/5163819/img_id92391050698288636.jpeg/orig|| https://avatars.mds.yandex.net/get-mpic/4120495/img_id6903676692990193060.jpeg/orig|| https://avatars.mds.yandex.net/get-mpic/5366650/img_id2754111399944724739.jpeg/orig|| https://avatars.mds.yandex.net/get-mpic/5221826/img_id5806300317674650375.jpeg/orig</t>
  </si>
  <si>
    <t>https://avatars.mds.yandex.net/get-mpic/5359986/img_id4935193601766202003.jpeg/orig</t>
  </si>
  <si>
    <t>https://avatars.mds.yandex.net/get-mpic/4828674/img_id8201541078683302380.jpeg/orig</t>
  </si>
  <si>
    <t>https://avatars.mds.yandex.net/get-mpic/5334818/img_id5783292447188572086.jpeg/orig</t>
  </si>
  <si>
    <t>https://avatars.mds.yandex.net/get-mpic/5304975/img_id896043971039784217.jpeg/orig|| https://avatars.mds.yandex.net/get-mpic/5221807/img_id2743009322971778947.jpeg/orig|| https://avatars.mds.yandex.net/get-mpic/5243609/img_id5123994019071973033.jpeg/orig|| https://avatars.mds.yandex.net/get-mpic/5222586/img_id2590723924871527556.jpeg/orig|| https://avatars.mds.yandex.net/get-mpic/5246613/img_id3839870716696456558.jpeg/orig|| https://avatars.mds.yandex.net/get-mpic/5207288/img_id8975809490170452059.jpeg/orig|| https://avatars.mds.yandex.net/get-mpic/4120495/img_id6903676692990193060.jpeg/orig|| https://avatars.mds.yandex.net/get-mpic/5366650/img_id2754111399944724739.jpeg/orig|| https://avatars.mds.yandex.net/get-mpic/5221826/img_id5806300317674650375.jpeg/orig</t>
  </si>
  <si>
    <t>https://avatars.mds.yandex.net/get-mpic/5272711/img_id1986677206437019035.jpeg/orig</t>
  </si>
  <si>
    <t>https://avatars.mds.yandex.net/get-mpic/5169675/img_id5441973261634723285.jpeg/orig|| https://avatars.mds.yandex.net/get-mpic/5009353/img_id7307156294526022283.jpeg/orig</t>
  </si>
  <si>
    <t>https://avatars.mds.yandex.net/get-mpic/5296089/img_id769083524804229867.jpeg/orig|| https://avatars.mds.yandex.net/get-mpic/5172752/img_id353204030319519904.jpeg/orig|| https://avatars.mds.yandex.net/get-mpic/5234495/img_id6090142009145472421.jpeg/orig|| https://avatars.mds.yandex.net/get-mpic/5387588/img_id7665074806837426428.jpeg/orig|| https://avatars.mds.yandex.net/get-mpic/4568822/img_id1166630109675179975.jpeg/orig|| https://avatars.mds.yandex.net/get-mpic/5207288/img_id8975809490170452059.jpeg/orig|| https://avatars.mds.yandex.net/get-mpic/5246613/img_id3839870716696456558.jpeg/orig|| https://avatars.mds.yandex.net/get-mpic/5304975/img_id896043971039784217.jpeg/orig</t>
  </si>
  <si>
    <t>https://avatars.mds.yandex.net/get-mpic/5235295/img_id3596564888839137605.jpeg/orig</t>
  </si>
  <si>
    <t>https://avatars.mds.yandex.net/get-mpic/5347250/img_id3635365555943946392.jpeg/orig</t>
  </si>
  <si>
    <t>https://avatars.mds.yandex.net/get-mpic/5219030/img_id4519718675558756027.jpeg/orig</t>
  </si>
  <si>
    <t>https://avatars.mds.yandex.net/get-mpic/5307186/img_id7281025850048073125.jpeg/orig</t>
  </si>
  <si>
    <t>https://avatars.mds.yandex.net/get-mpic/5235295/img_id694560092923046619.jpeg/orig|| https://avatars.mds.yandex.net/get-mpic/5221251/img_id5556443294660962178.jpeg/orig|| https://avatars.mds.yandex.net/get-mpic/4955516/img_id2055984182201201917.jpeg/orig</t>
  </si>
  <si>
    <t>https://avatars.mds.yandex.net/get-mpic/5235448/img_id4711712891614302672.jpeg/orig</t>
  </si>
  <si>
    <t>https://avatars.mds.yandex.net/get-mpic/5252116/img_id315825679256079819.jpeg/orig|| https://avatars.mds.yandex.net/get-mpic/5335973/img_id5466390627269325651.jpeg/orig|| https://avatars.mds.yandex.net/get-mpic/4828674/img_id8062453336976194070.jpeg/orig|| https://avatars.mds.yandex.net/get-mpic/5210379/img_id6068542212996470264.jpeg/orig</t>
  </si>
  <si>
    <t>https://avatars.mds.yandex.net/get-mpic/5346847/img_id3370769371273792386.jpeg/orig|| https://avatars.mds.yandex.net/get-mpic/5229821/img_id704917990857014002.jpeg/orig|| https://avatars.mds.yandex.net/get-mpic/4818396/img_id9085100463085980198.jpeg/orig|| https://avatars.mds.yandex.net/get-mpic/4356316/img_id3651047376160114889.jpeg/orig|| https://avatars.mds.yandex.net/get-mpic/5205776/img_id7764572719970714561.jpeg/orig|| https://avatars.mds.yandex.net/get-mpic/5163819/img_id6807136965387527422.jpeg/orig|| https://avatars.mds.yandex.net/get-mpic/4568822/img_id1262127770068790925.jpeg/orig|| https://avatars.mds.yandex.net/get-mpic/5245452/img_id8246224820797053101.jpeg/orig|| https://avatars.mds.yandex.net/get-mpic/4881627/img_id6578260748716748690.jpeg/orig</t>
  </si>
  <si>
    <t>https://avatars.mds.yandex.net/get-mpic/5221826/img_id5222730012897073753.jpeg/orig</t>
  </si>
  <si>
    <t>https://avatars.mds.yandex.net/get-mpic/5233339/img_id8905570124283706022.jpeg/orig|| https://avatars.mds.yandex.net/get-mpic/5210681/img_id7667416311001371859.jpeg/orig</t>
  </si>
  <si>
    <t>https://avatars.mds.yandex.net/get-mpic/5204675/img_id4757664564616042829.jpeg/orig</t>
  </si>
  <si>
    <t>https://avatars.mds.yandex.net/get-mpic/4612208/img_id946115977235674807.jpeg/orig|| https://avatars.mds.yandex.net/get-mpic/5287705/img_id1820772395847373030.jpeg/orig|| https://avatars.mds.yandex.net/get-mpic/5150634/img_id773026760607811242.jpeg/orig|| https://avatars.mds.yandex.net/get-mpic/5345452/img_id1773535682087403879.jpeg/orig|| https://avatars.mds.yandex.net/get-mpic/5239537/img_id4582121311372868733.jpeg/orig|| https://avatars.mds.yandex.net/get-mpic/5233098/img_id8632068640805403073.jpeg/orig|| https://avatars.mds.yandex.net/get-mpic/5163855/img_id8337667978391258084.jpeg/orig|| https://avatars.mds.yandex.net/get-mpic/5233339/img_id6784757426915261794.jpeg/orig|| https://avatars.mds.yandex.net/get-mpic/4420830/img_id1678581252124101980.jpeg/orig|| https://avatars.mds.yandex.net/get-mpic/5210335/img_id9053792324699451967.jpeg/orig</t>
  </si>
  <si>
    <t>https://avatars.mds.yandex.net/get-mpic/5319486/img_id6940708909070467377.jpeg/orig|| https://avatars.mds.yandex.net/get-mpic/5330487/img_id5960543319659136577.jpeg/orig|| https://avatars.mds.yandex.net/get-mpic/5232651/img_id2111836679988307828.jpeg/orig|| https://avatars.mds.yandex.net/get-mpic/4863739/img_id8082430891915973416.jpeg/orig|| https://avatars.mds.yandex.net/get-mpic/5307434/img_id950058180602210679.jpeg/orig|| https://avatars.mds.yandex.net/get-mpic/5238231/img_id5870888367839805740.jpeg/orig|| https://avatars.mds.yandex.net/get-mpic/5345452/img_id4776059493045253759.png/orig|| https://avatars.mds.yandex.net/get-mpic/5289692/img_id7243908208264779659.png/orig|| https://avatars.mds.yandex.net/get-mpic/5204675/img_id5975140419505671133.png/orig|| https://avatars.mds.yandex.net/get-mpic/5175047/img_id3731530299815685102.png/orig</t>
  </si>
  <si>
    <t>https://avatars.mds.yandex.net/get-mpic/5366650/img_id9219653918194633897.jpeg/orig|| https://avatars.mds.yandex.net/get-mpic/5206920/img_id7007697991340627746.jpeg/orig|| https://avatars.mds.yandex.net/get-mpic/5251502/img_id6291556880772730405.jpeg/orig|| https://avatars.mds.yandex.net/get-mpic/4303532/img_id2519338783171723531.jpeg/orig|| https://avatars.mds.yandex.net/get-mpic/5227339/img_id767937529181053801.jpeg/orig|| https://avatars.mds.yandex.net/get-mpic/5235128/img_id2936636577554098188.jpeg/orig</t>
  </si>
  <si>
    <t>https://avatars.mds.yandex.net/get-mpic/5346847/img_id9067063758372650695.jpeg/orig</t>
  </si>
  <si>
    <t>https://avatars.mds.yandex.net/get-mpic/5215925/img_id3952701880258883928.jpeg/orig</t>
  </si>
  <si>
    <t>https://avatars.mds.yandex.net/get-mpic/5232651/img_id5888982536991895366.jpeg/orig</t>
  </si>
  <si>
    <t>https://avatars.mds.yandex.net/get-mpic/5210335/img_id2952452389318425113.jpeg/orig|| https://avatars.mds.yandex.net/get-mpic/5334818/img_id6363736715821076216.jpeg/orig|| https://avatars.mds.yandex.net/get-mpic/5251330/img_id5029522779613113871.jpeg/orig</t>
  </si>
  <si>
    <t>https://avatars.mds.yandex.net/get-mpic/5255164/img_id7643024670766741555.jpeg/orig</t>
  </si>
  <si>
    <t>https://avatars.mds.yandex.net/get-mpic/5231781/img_id4957145062325572132.jpeg/orig</t>
  </si>
  <si>
    <t>https://avatars.mds.yandex.net/get-mpic/5219690/img_id4854944011915974352.jpeg/orig</t>
  </si>
  <si>
    <t>https://avatars.mds.yandex.net/get-mpic/4901709/img_id2514164872331195264.jpeg/orig</t>
  </si>
  <si>
    <t>https://avatars.mds.yandex.net/get-mpic/5252557/img_id4300908471238316891.jpeg/orig</t>
  </si>
  <si>
    <t>https://avatars.mds.yandex.net/get-mpic/5330487/img_id5072895312417163665.jpeg/orig|| https://avatars.mds.yandex.net/get-mpic/4012462/img_id5569983059204765057.jpeg/orig|| https://avatars.mds.yandex.net/get-mpic/4904293/img_id5910386947189395191.jpeg/orig|| https://avatars.mds.yandex.net/get-mpic/5233452/img_id8993371988354918486.jpeg/orig|| https://avatars.mds.yandex.net/get-mpic/5334818/img_id5442314690853752547.jpeg/orig</t>
  </si>
  <si>
    <t>https://avatars.mds.yandex.net/get-mpic/5163855/img_id8729643980701943412.jpeg/orig</t>
  </si>
  <si>
    <t>https://avatars.mds.yandex.net/get-mpic/5240013/img_id9108178079071736486.jpeg/orig|| https://avatars.mds.yandex.net/get-mpic/5151433/img_id1771726172122134532.jpeg/orig|| https://avatars.mds.yandex.net/get-mpic/5129282/img_id8791678081457004099.jpeg/orig</t>
  </si>
  <si>
    <t>https://avatars.mds.yandex.net/get-mpic/5235907/img_id8426391413295657486.jpeg/orig|| https://avatars.mds.yandex.net/get-mpic/5323398/img_id7676160927509144978.jpeg/orig|| https://avatars.mds.yandex.net/get-mpic/5323398/img_id6521950926533765533.jpeg/orig|| https://avatars.mds.yandex.net/get-mpic/4863739/img_id6420628362513086899.jpeg/orig</t>
  </si>
  <si>
    <t>https://avatars.mds.yandex.net/get-mpic/4955516/img_id2484702547245919776.jpeg/orig|| https://avatars.mds.yandex.net/get-mpic/5346238/img_id2192079836572077133.jpeg/orig|| https://avatars.mds.yandex.net/get-mpic/4937117/img_id1359462319052753300.jpeg/orig|| https://avatars.mds.yandex.net/get-mpic/4580925/img_id5358323995751274079.jpeg/orig|| https://avatars.mds.yandex.net/get-mpic/5233339/img_id9119080956670154501.jpeg/orig</t>
  </si>
  <si>
    <t>https://avatars.mds.yandex.net/get-mpic/4579226/img_id8435044850893082635.jpeg/orig</t>
  </si>
  <si>
    <t>https://avatars.mds.yandex.net/get-mpic/5220722/img_id1388806579624947026.jpeg/orig</t>
  </si>
  <si>
    <t>https://avatars.mds.yandex.net/get-mpic/5236458/img_id1518694212239069632.jpeg/orig</t>
  </si>
  <si>
    <t>https://avatars.mds.yandex.net/get-mpic/5240148/img_id770163531617823225.jpeg/orig</t>
  </si>
  <si>
    <t>https://avatars.mds.yandex.net/get-mpic/5378193/img_id1172563661409678887.jpeg/orig</t>
  </si>
  <si>
    <t>https://avatars.mds.yandex.net/get-mpic/5391380/img_id5330721081808377822.jpeg/orig</t>
  </si>
  <si>
    <t>https://avatars.mds.yandex.net/get-mpic/5288781/img_id7886113919292955403.jpeg/orig|| https://avatars.mds.yandex.net/get-mpic/5245500/img_id5635616690893643049.jpeg/orig|| https://avatars.mds.yandex.net/get-mpic/5240013/img_id2817395321463044699.jpeg/orig|| https://avatars.mds.yandex.net/get-mpic/5219030/img_id4862926798946324434.jpeg/orig|| https://avatars.mds.yandex.net/get-mpic/5240013/img_id7121031222734611717.jpeg/orig</t>
  </si>
  <si>
    <t>https://avatars.mds.yandex.net/get-mpic/5289692/img_id8395047569258883581.jpeg/orig|| https://avatars.mds.yandex.net/get-mpic/5252277/img_id4781838943359901882.jpeg/orig|| https://avatars.mds.yandex.net/get-mpic/5205765/img_id7778356996467231913.jpeg/orig|| https://avatars.mds.yandex.net/get-mpic/5252277/img_id2709632377919087136.jpeg/orig</t>
  </si>
  <si>
    <t>https://avatars.mds.yandex.net/get-mpic/5226176/img_id7250045719776322980.jpeg/orig|| https://avatars.mds.yandex.net/get-mpic/5332172/img_id6665930975248073563.jpeg/orig|| https://avatars.mds.yandex.net/get-mpic/5252557/img_id3605720115896690717.jpeg/orig|| https://avatars.mds.yandex.net/get-mpic/4863739/img_id2461224084714360822.jpeg/orig</t>
  </si>
  <si>
    <t>https://avatars.mds.yandex.net/get-mpic/4519356/img_id5250763737616842513.jpeg/orig|| https://avatars.mds.yandex.net/get-mpic/5272727/img_id5403345964920916877.jpeg/orig|| https://avatars.mds.yandex.net/get-mpic/5351166/img_id6047531262325972927.jpeg/orig|| https://avatars.mds.yandex.net/get-mpic/4519356/img_id4407598449485790798.jpeg/orig</t>
  </si>
  <si>
    <t>https://avatars.mds.yandex.net/get-mpic/5312993/img_id7564757456455858562.jpeg/orig|| https://avatars.mds.yandex.net/get-mpic/5234026/img_id3659547063017870056.jpeg/orig|| https://avatars.mds.yandex.net/get-mpic/5129282/img_id1092634537879268520.jpeg/orig|| https://avatars.mds.yandex.net/get-mpic/4809526/img_id4048238797148634630.jpeg/orig|| https://avatars.mds.yandex.net/get-mpic/5219690/img_id4933841999134298325.jpeg/orig|| https://avatars.mds.yandex.net/get-mpic/5221251/img_id742232150272548315.jpeg/orig</t>
  </si>
  <si>
    <t>https://avatars.mds.yandex.net/get-mpic/5169675/img_id5848417713188488726.jpeg/orig|| https://avatars.mds.yandex.net/get-mpic/3980374/img_id2699922730173526511.jpeg/orig|| https://avatars.mds.yandex.net/get-mpic/4428744/img_id1482412146654101960.jpeg/orig</t>
  </si>
  <si>
    <t>https://avatars.mds.yandex.net/get-mpic/5286714/img_id523001705210597911.jpeg/orig|| https://avatars.mds.yandex.net/get-mpic/4754204/img_id3470923501240865189.jpeg/orig|| https://avatars.mds.yandex.net/get-mpic/4120716/img_id847807128784574974.jpeg/orig|| https://avatars.mds.yandex.net/get-mpic/4902598/img_id973145296864882750.jpeg/orig</t>
  </si>
  <si>
    <t>https://avatars.mds.yandex.net/get-mpic/5279470/img_id2517377019325427649.jpeg/orig</t>
  </si>
  <si>
    <t>https://avatars.mds.yandex.net/get-mpic/5306939/img_id7770202757573790134.jpeg/orig</t>
  </si>
  <si>
    <t>https://avatars.mds.yandex.net/get-mpic/5296089/img_id5516870699382968470.jpeg/orig</t>
  </si>
  <si>
    <t>https://avatars.mds.yandex.net/get-mpic/5209746/img_id707044415023533815.jpeg/orig|| https://avatars.mds.yandex.net/get-mpic/5351166/img_id519079960022072802.jpeg/orig|| https://avatars.mds.yandex.net/get-mpic/5235295/img_id6936439020570004587.jpeg/orig|| https://avatars.mds.yandex.net/get-mpic/5130171/img_id4555185278761613432.jpeg/orig|| https://avatars.mds.yandex.net/get-mpic/5221216/img_id1240691196695280131.jpeg/orig</t>
  </si>
  <si>
    <t>https://avatars.mds.yandex.net/get-mpic/5235101/img_id8875006577834740320.jpeg/orig</t>
  </si>
  <si>
    <t>https://avatars.mds.yandex.net/get-mpic/5209746/img_id707044415023533815.jpeg/orig|| https://avatars.mds.yandex.net/get-mpic/5219059/img_id8042647331202110584.jpeg/orig|| https://avatars.mds.yandex.net/get-mpic/4012096/img_id4058184285694039952.jpeg/orig|| https://avatars.mds.yandex.net/get-mpic/5130171/img_id4555185278761613432.jpeg/orig|| https://avatars.mds.yandex.net/get-mpic/5221216/img_id707886531398825679.jpeg/orig</t>
  </si>
  <si>
    <t>https://avatars.mds.yandex.net/get-mpic/5220415/img_id8102856015581068669.jpeg/orig</t>
  </si>
  <si>
    <t>https://avatars.mds.yandex.net/get-mpic/5278457/img_id2125283482169290044.jpeg/orig</t>
  </si>
  <si>
    <t>https://avatars.mds.yandex.net/get-mpic/5219097/img_id2121911826866921590.jpeg/orig|| https://avatars.mds.yandex.net/get-mpic/5425309/img_id1474953651286752037.jpeg/orig</t>
  </si>
  <si>
    <t>https://avatars.mds.yandex.net/get-mpic/5210379/img_id559134659719573688.jpeg/orig</t>
  </si>
  <si>
    <t>https://avatars.mds.yandex.net/get-mpic/5220903/img_id5984781176986962603.jpeg/orig|| https://avatars.mds.yandex.net/get-mpic/5009353/img_id1823386326307013719.jpeg/orig|| https://avatars.mds.yandex.net/get-mpic/5227339/img_id3307651786302874609.jpeg/orig</t>
  </si>
  <si>
    <t>https://avatars.mds.yandex.net/get-mpic/5318100/img_id7502498522874728022.jpeg/orig|| https://avatars.mds.yandex.net/get-mpic/4428744/img_id4421248651051469606.jpeg/orig|| https://avatars.mds.yandex.net/get-mpic/5288539/img_id2279751036701301446.jpeg/orig</t>
  </si>
  <si>
    <t>https://avatars.mds.yandex.net/get-mpic/5221948/img_id5726793937970304010.jpeg/orig|| https://avatars.mds.yandex.net/get-mpic/5234870/img_id2613419098165924803.jpeg/orig|| https://avatars.mds.yandex.net/get-mpic/5306939/img_id344369925221891788.jpeg/orig|| https://avatars.mds.yandex.net/get-mpic/5221929/img_id2350719896242942563.jpeg/orig</t>
  </si>
  <si>
    <t>https://avatars.mds.yandex.net/get-mpic/4937511/img_id2010514611669492235.jpeg/orig|| https://avatars.mds.yandex.net/get-mpic/5186016/img_id7670542860735423320.jpeg/orig|| https://avatars.mds.yandex.net/get-mpic/5332938/img_id4499449410286008165.jpeg/orig|| https://avatars.mds.yandex.net/get-mpic/5284155/img_id6700910070151714003.jpeg/orig|| https://avatars.mds.yandex.net/get-mpic/3631580/img_id1883755357220413102.jpeg/orig|| https://avatars.mds.yandex.net/get-mpic/5268639/img_id6943213471332553234.jpeg/orig|| https://avatars.mds.yandex.net/get-mpic/5297750/img_id532360826762543787.jpeg/orig|| https://avatars.mds.yandex.net/get-mpic/4428744/img_id6504123602651443885.jpeg/orig|| https://avatars.mds.yandex.net/get-mpic/4581218/img_id4067561503917122935.jpeg/orig|| https://avatars.mds.yandex.net/get-mpic/5235101/img_id3355650413272052906.jpeg/orig</t>
  </si>
  <si>
    <t>https://avatars.mds.yandex.net/get-mpic/5359986/img_id3330107101028966856.jpeg/orig|| https://avatars.mds.yandex.net/get-mpic/5280162/img_id9084281722916252866.jpeg/orig|| https://avatars.mds.yandex.net/get-mpic/5236733/img_id5614764197250172394.jpeg/orig|| https://avatars.mds.yandex.net/get-mpic/5235907/img_id8048136459294626502.jpeg/orig|| https://avatars.mds.yandex.net/get-mpic/4267432/img_id5512445615747909475.jpeg/orig|| https://avatars.mds.yandex.net/get-mpic/5167413/img_id606462738360401770.jpeg/orig|| https://avatars.mds.yandex.net/get-mpic/5236885/img_id600403838310177365.jpeg/orig|| https://avatars.mds.yandex.net/get-mpic/5366650/img_id1092479132096911732.jpeg/orig|| https://avatars.mds.yandex.net/get-mpic/5229883/img_id327947641145362153.jpeg/orig|| https://avatars.mds.yandex.net/get-mpic/5221251/img_id3980740580210635444.jpeg/orig</t>
  </si>
  <si>
    <t>https://avatars.mds.yandex.net/get-mpic/5172752/img_id5634441008673970343.jpeg/orig|| https://avatars.mds.yandex.net/get-mpic/5359986/img_id5230680380348870588.jpeg/orig|| https://avatars.mds.yandex.net/get-mpic/5204675/img_id5930655594535025388.jpeg/orig|| https://avatars.mds.yandex.net/get-mpic/5281727/img_id3253520517310602085.jpeg/orig|| https://avatars.mds.yandex.net/get-mpic/5272727/img_id1216905545611703667.jpeg/orig|| https://avatars.mds.yandex.net/get-mpic/5130171/img_id559411868192635900.jpeg/orig|| https://avatars.mds.yandex.net/get-mpic/5297750/img_id532360826762543787.jpeg/orig|| https://avatars.mds.yandex.net/get-mpic/5332728/img_id4958415830867264384.jpeg/orig|| https://avatars.mds.yandex.net/get-mpic/5288039/img_id467268956356818937.jpeg/orig|| https://avatars.mds.yandex.net/get-mpic/5268639/img_id5354863959284277951.jpeg/orig</t>
  </si>
  <si>
    <t>https://avatars.mds.yandex.net/get-mpic/5238586/img_id7307147863551563210.jpeg/orig</t>
  </si>
  <si>
    <t>https://avatars.mds.yandex.net/get-mpic/5289362/img_id7922496351434805419.jpeg/orig</t>
  </si>
  <si>
    <t>https://avatars.mds.yandex.net/get-mpic/5272711/img_id6561301879765752883.png/orig|| https://avatars.mds.yandex.net/get-mpic/5234463/img_id6308770484810025522.png/orig|| https://avatars.mds.yandex.net/get-mpic/5129282/img_id5657631708987983696.png/orig|| https://avatars.mds.yandex.net/get-mpic/4303532/img_id3428821768790126298.png/orig</t>
  </si>
  <si>
    <t>https://avatars.mds.yandex.net/get-mpic/5255164/img_id631195757266239570.png/orig|| https://avatars.mds.yandex.net/get-mpic/5252277/img_id3189030962419324906.png/orig|| https://avatars.mds.yandex.net/get-mpic/5229883/img_id719691033463397548.png/orig</t>
  </si>
  <si>
    <t>https://avatars.mds.yandex.net/get-mpic/5220903/img_id3988958669748384249.jpeg/orig</t>
  </si>
  <si>
    <t>https://avatars.mds.yandex.net/get-mpic/5289292/img_id2260389411147783421.jpeg/orig|| https://avatars.mds.yandex.net/get-mpic/5231953/img_id6825845825853350269.jpeg/orig|| https://avatars.mds.yandex.net/get-mpic/5289292/img_id5111003180662510966.jpeg/orig|| https://avatars.mds.yandex.net/get-mpic/5204675/img_id235860663359385202.jpeg/orig|| https://avatars.mds.yandex.net/get-mpic/4884224/img_id973841651995405504.jpeg/orig|| https://avatars.mds.yandex.net/get-mpic/5254153/img_id98300173802308782.jpeg/orig</t>
  </si>
  <si>
    <t>https://avatars.mds.yandex.net/get-mpic/4120716/img_id6304444986942933707.jpeg/orig|| https://avatars.mds.yandex.net/get-mpic/5376414/img_id4132882402687519413.png/orig|| https://avatars.mds.yandex.net/get-mpic/5366650/img_id4646338860390261525.png/orig|| https://avatars.mds.yandex.net/get-mpic/5169675/img_id7073382582025007255.png/orig|| https://avatars.mds.yandex.net/get-mpic/5366650/img_id7365410075202763589.png/orig</t>
  </si>
  <si>
    <t>https://avatars.mds.yandex.net/get-mpic/5219690/img_id6518650485235176834.jpeg/orig|| https://avatars.mds.yandex.net/get-mpic/5235295/img_id7204224653113992554.jpeg/orig|| https://avatars.mds.yandex.net/get-mpic/5307434/img_id4852866953094118634.jpeg/orig|| https://avatars.mds.yandex.net/get-mpic/4428744/img_id7009988895115424607.jpeg/orig|| https://avatars.mds.yandex.net/get-mpic/5254781/img_id6420850821383131501.jpeg/orig</t>
  </si>
  <si>
    <t>https://avatars.mds.yandex.net/get-mpic/3861966/img_id4388884128455159470.jpeg/orig|| https://avatars.mds.yandex.net/get-mpic/4012462/img_id544245024068408429.jpeg/orig|| https://avatars.mds.yandex.net/get-mpic/4835126/img_id791917611540685389.jpeg/orig|| https://avatars.mds.yandex.net/get-mpic/5255532/img_id7356255990845127665.jpeg/orig</t>
  </si>
  <si>
    <t>https://avatars.mds.yandex.net/get-mpic/5378193/img_id6479502527054860272.jpeg/orig|| https://avatars.mds.yandex.net/get-mpic/4577446/img_id1635685771465843508.jpeg/orig|| https://avatars.mds.yandex.net/get-mpic/5221145/img_id3192310076920294484.jpeg/orig|| https://avatars.mds.yandex.net/get-mpic/5240772/img_id1208269908293424487.jpeg/orig</t>
  </si>
  <si>
    <t>https://avatars.mds.yandex.net/get-mpic/5222586/img_id7666692526553910433.png/orig</t>
  </si>
  <si>
    <t>https://avatars.mds.yandex.net/get-mpic/3980374/img_id304733317868135902.jpeg/orig|| https://avatars.mds.yandex.net/get-mpic/4501142/img_id3681958011588065284.jpeg/orig|| https://avatars.mds.yandex.net/get-mpic/5239537/img_id8033256401646685689.jpeg/orig|| https://avatars.mds.yandex.net/get-mpic/5233339/img_id2866609516861174660.jpeg/orig</t>
  </si>
  <si>
    <t>https://avatars.mds.yandex.net/get-mpic/4429951/img_id668425050696137228.jpeg/orig|| https://avatars.mds.yandex.net/get-mpic/5251330/img_id3490594004311476958.jpeg/orig|| https://avatars.mds.yandex.net/get-mpic/4428744/img_id7896930593040271271.jpeg/orig|| https://avatars.mds.yandex.net/get-mpic/5332113/img_id8759511544974136346.jpeg/orig</t>
  </si>
  <si>
    <t>https://avatars.mds.yandex.net/get-mpic/5219097/img_id3421935919874167149.jpeg/orig</t>
  </si>
  <si>
    <t>https://avatars.mds.yandex.net/get-mpic/5151433/img_id1802849685587207178.jpeg/orig|| https://avatars.mds.yandex.net/get-mpic/5287649/img_id515064640805213824.jpeg/orig|| https://avatars.mds.yandex.net/get-mpic/5163855/img_id8059491847820647821.jpeg/orig|| https://avatars.mds.yandex.net/get-mpic/4901709/img_id7390494520726355939.jpeg/orig</t>
  </si>
  <si>
    <t>https://avatars.mds.yandex.net/get-mpic/4589539/img_id1133469067325170079.png/orig</t>
  </si>
  <si>
    <t>https://avatars.mds.yandex.net/get-mpic/4902598/img_id3071948933742660281.jpeg/orig|| https://avatars.mds.yandex.net/get-mpic/4835126/img_id3844831685926188922.jpeg/orig|| https://avatars.mds.yandex.net/get-mpic/5299050/img_id3168757397118261653.jpeg/orig|| https://avatars.mds.yandex.net/get-mpic/4725655/img_id7484347367559623527.jpeg/orig|| https://avatars.mds.yandex.net/get-mpic/5365919/img_id6538952736569770274.jpeg/orig</t>
  </si>
  <si>
    <t>https://avatars.mds.yandex.net/get-mpic/4519356/img_id6823137090883782506.jpeg/orig|| https://avatars.mds.yandex.net/get-mpic/5274753/img_id4282935049554509203.jpeg/orig|| https://avatars.mds.yandex.net/get-mpic/5332938/img_id6448472234914969282.jpeg/orig|| https://avatars.mds.yandex.net/get-mpic/4568822/img_id7296539310183236217.jpeg/orig|| https://avatars.mds.yandex.net/get-mpic/5236741/img_id7363596741147020400.jpeg/orig|| https://avatars.mds.yandex.net/get-mpic/5277894/img_id8656546458159649405.jpeg/orig</t>
  </si>
  <si>
    <t>https://avatars.mds.yandex.net/get-mpic/5346238/img_id4555512431560800840.jpeg/orig|| https://avatars.mds.yandex.net/get-mpic/5316009/img_id7106117787933779861.jpeg/orig|| https://avatars.mds.yandex.net/get-mpic/5032583/img_id3306052011825658983.jpeg/orig|| https://avatars.mds.yandex.net/get-mpic/5261272/img_id2643495859025475785.jpeg/orig|| https://avatars.mds.yandex.net/get-mpic/5234026/img_id2853034827645845894.jpeg/orig|| https://avatars.mds.yandex.net/get-mpic/5145248/img_id8767469140706451546.jpeg/orig|| https://avatars.mds.yandex.net/get-mpic/5220903/img_id4350068296099370036.png/orig|| https://avatars.mds.yandex.net/get-mpic/5286714/img_id6901008194440998710.png/orig</t>
  </si>
  <si>
    <t>https://avatars.mds.yandex.net/get-mpic/5242361/img_id1488527248965129914.jpeg/orig|| https://avatars.mds.yandex.net/get-mpic/5234126/img_id1296443758810253601.jpeg/orig|| https://avatars.mds.yandex.net/get-mpic/5252617/img_id1225084393677027726.jpeg/orig|| https://avatars.mds.yandex.net/get-mpic/5251330/img_id7872461522189925395.jpeg/orig|| https://avatars.mds.yandex.net/get-mpic/5259100/img_id4015950840755476220.jpeg/orig</t>
  </si>
  <si>
    <t>https://avatars.mds.yandex.net/get-mpic/5220188/img_id6400198052386222829.jpeg/orig|| https://avatars.mds.yandex.net/get-mpic/5246132/img_id4341557529696974952.jpeg/orig|| https://avatars.mds.yandex.net/get-mpic/5221251/img_id7572187803826828051.jpeg/orig|| https://avatars.mds.yandex.net/get-mpic/5307434/img_id348331800181403674.jpeg/orig</t>
  </si>
  <si>
    <t>https://avatars.mds.yandex.net/get-mpic/4267432/img_id3818164271961038161.jpeg/orig|| https://avatars.mds.yandex.net/get-mpic/5280162/img_id6110335174140857653.jpeg/orig|| https://avatars.mds.yandex.net/get-mpic/4709279/img_id1389940316843361204.jpeg/orig|| https://avatars.mds.yandex.net/get-mpic/5418200/img_id7777009870219386842.jpeg/orig|| https://avatars.mds.yandex.net/get-mpic/5229883/img_id4150753068568989411.jpeg/orig|| https://avatars.mds.yandex.net/get-mpic/4581218/img_id9127066396826820605.jpeg/orig</t>
  </si>
  <si>
    <t>https://avatars.mds.yandex.net/get-mpic/5232956/img_id8568037806569837301.jpeg/orig|| https://avatars.mds.yandex.net/get-mpic/5376414/img_id3443615218204098031.jpeg/orig|| https://avatars.mds.yandex.net/get-mpic/4568822/img_id7818257957883971874.jpeg/orig</t>
  </si>
  <si>
    <t>https://avatars.mds.yandex.net/get-mpic/5221216/img_id1380705508667265412.jpeg/orig|| https://avatars.mds.yandex.net/get-mpic/3861966/img_id7525126222234794840.jpeg/orig|| https://avatars.mds.yandex.net/get-mpic/5220693/img_id2937359597794461423.jpeg/orig|| https://avatars.mds.yandex.net/get-mpic/5221929/img_id6005073806136195708.jpeg/orig|| https://avatars.mds.yandex.net/get-mpic/5347250/img_id1852052659419117523.jpeg/orig|| https://avatars.mds.yandex.net/get-mpic/5221935/img_id7067536295785241910.jpeg/orig|| https://avatars.mds.yandex.net/get-mpic/5277894/img_id8656546458159649405.jpeg/orig</t>
  </si>
  <si>
    <t>https://avatars.mds.yandex.net/get-mpic/5207395/img_id967686767874073586.png/orig|| https://avatars.mds.yandex.net/get-mpic/5236090/img_id645092180959840786.png/orig</t>
  </si>
  <si>
    <t>https://avatars.mds.yandex.net/get-mpic/5296089/img_id691182647060668980.png/orig|| https://avatars.mds.yandex.net/get-mpic/5231998/img_id6846575010176288556.png/orig</t>
  </si>
  <si>
    <t>https://avatars.mds.yandex.net/get-mpic/4120495/img_id8641032901495874344.jpeg/orig|| https://avatars.mds.yandex.net/get-mpic/4612208/img_id7723267022642778100.jpeg/orig|| https://avatars.mds.yandex.net/get-mpic/5229821/img_id7092439893752019055.jpeg/orig|| https://avatars.mds.yandex.net/get-mpic/5233681/img_id5538551926425052124.jpeg/orig</t>
  </si>
  <si>
    <t>https://avatars.mds.yandex.net/get-mpic/5219306/img_id6686927933870125228.jpeg/orig|| https://avatars.mds.yandex.net/get-mpic/5236741/img_id4567145296431653443.jpeg/orig|| https://avatars.mds.yandex.net/get-mpic/5236741/img_id2471385346966858985.jpeg/orig|| https://avatars.mds.yandex.net/get-mpic/5209134/img_id5987229494647633009.jpeg/orig|| https://avatars.mds.yandex.net/get-mpic/5319486/img_id1460903130801714368.jpeg/orig|| https://avatars.mds.yandex.net/get-mpic/4725270/img_id823447654034518821.jpeg/orig|| https://avatars.mds.yandex.net/get-mpic/5219030/img_id3606063456067623530.jpeg/orig|| https://avatars.mds.yandex.net/get-mpic/5240013/img_id258956311828315017.jpeg/orig|| https://avatars.mds.yandex.net/get-mpic/5279750/img_id5918714027940411310.jpeg/orig|| https://avatars.mds.yandex.net/get-mpic/5346238/img_id205294275696119284.jpeg/orig</t>
  </si>
  <si>
    <t>https://avatars.mds.yandex.net/get-mpic/5288893/img_id1837073776920319876.jpeg/orig|| https://avatars.mds.yandex.net/get-mpic/5131700/img_id7164494936851935751.jpeg/orig|| https://avatars.mds.yandex.net/get-mpic/5221857/img_id4524098096526044744.jpeg/orig|| https://avatars.mds.yandex.net/get-mpic/5335973/img_id843894412377604288.jpeg/orig|| https://avatars.mds.yandex.net/get-mpic/5235182/img_id1398439256853951494.jpeg/orig|| https://avatars.mds.yandex.net/get-mpic/5253050/img_id6119015591324160489.jpeg/orig|| https://avatars.mds.yandex.net/get-mpic/5235182/img_id2333636210591711015.jpeg/orig</t>
  </si>
  <si>
    <t>https://avatars.mds.yandex.net/get-mpic/5210254/img_id530111677336546425.jpeg/orig</t>
  </si>
  <si>
    <t>https://avatars.mds.yandex.net/get-mpic/5272711/img_id2879781086824226264.jpeg/orig|| https://avatars.mds.yandex.net/get-mpic/5289692/img_id7235333097724365888.jpeg/orig|| https://avatars.mds.yandex.net/get-mpic/5220188/img_id1410176694683358442.jpeg/orig|| https://avatars.mds.yandex.net/get-mpic/5145248/img_id979882905837261089.jpeg/orig</t>
  </si>
  <si>
    <t>https://avatars.mds.yandex.net/get-mpic/5227903/img_id1662075199495463938.jpeg/orig|| https://avatars.mds.yandex.net/get-mpic/5226176/img_id7725821790903175781.jpeg/orig|| https://avatars.mds.yandex.net/get-mpic/5312584/img_id3144407369380902500.jpeg/orig|| https://avatars.mds.yandex.net/get-mpic/5268639/img_id4037411938729915186.jpeg/orig</t>
  </si>
  <si>
    <t>https://avatars.mds.yandex.net/get-mpic/5301034/img_id3146684199498288989.jpeg/orig|| https://avatars.mds.yandex.net/get-mpic/5281967/img_id4084605706580039090.jpeg/orig</t>
  </si>
  <si>
    <t>https://avatars.mds.yandex.net/get-mpic/5236741/img_id8852136849633217517.jpeg/orig|| https://avatars.mds.yandex.net/get-mpic/5131700/img_id2001841152715582183.jpeg/orig</t>
  </si>
  <si>
    <t>https://avatars.mds.yandex.net/get-mpic/5256693/img_id619198259638725021.jpeg/orig|| https://avatars.mds.yandex.net/get-mpic/4501142/img_id7803448282282597326.jpeg/orig</t>
  </si>
  <si>
    <t>https://avatars.mds.yandex.net/get-mpic/4529531/img_id8658632533372497876.jpeg/orig|| https://avatars.mds.yandex.net/get-mpic/5220932/img_id5275395838639266320.jpeg/orig|| https://avatars.mds.yandex.net/get-mpic/5257660/img_id2903449559850412386.jpeg/orig|| https://avatars.mds.yandex.net/get-mpic/4529750/img_id8865092735259819283.jpeg/orig</t>
  </si>
  <si>
    <t>https://avatars.mds.yandex.net/get-mpic/5321517/img_id682019575421944516.jpeg/orig|| https://avatars.mds.yandex.net/get-mpic/5243791/img_id5805281265962021815.jpeg/orig|| https://avatars.mds.yandex.net/get-mpic/5210335/img_id936933970672413857.jpeg/orig|| https://avatars.mds.yandex.net/get-mpic/5219318/img_id2747473199074046650.jpeg/orig</t>
  </si>
  <si>
    <t>https://avatars.mds.yandex.net/get-mpic/5253050/img_id5073374665139441234.jpeg/orig|| https://avatars.mds.yandex.net/get-mpic/4490717/img_id689370476782220165.jpeg/orig|| https://avatars.mds.yandex.net/get-mpic/5251330/img_id5287376222720734600.jpeg/orig|| https://avatars.mds.yandex.net/get-mpic/4575382/img_id8727858866597147656.jpeg/orig|| https://avatars.mds.yandex.net/get-mpic/3861966/img_id7583030359227512344.jpeg/orig</t>
  </si>
  <si>
    <t>https://avatars.mds.yandex.net/get-mpic/5209746/img_id5513169410553242835.jpeg/orig|| https://avatars.mds.yandex.net/get-mpic/5129282/img_id5001809919982534391.jpeg/orig|| https://avatars.mds.yandex.net/get-mpic/5235295/img_id5223210884580012733.jpeg/orig</t>
  </si>
  <si>
    <t>https://avatars.mds.yandex.net/get-mpic/5288893/img_id8530453864983922449.jpeg/orig|| https://avatars.mds.yandex.net/get-mpic/5236357/img_id8019905341122586114.jpeg/orig|| https://avatars.mds.yandex.net/get-mpic/4589539/img_id8841791573974363144.jpeg/orig|| https://avatars.mds.yandex.net/get-mpic/5334770/img_id817617297436855578.jpeg/orig|| https://avatars.mds.yandex.net/get-mpic/5232583/img_id7647569942616307094.jpeg/orig</t>
  </si>
  <si>
    <t>https://avatars.mds.yandex.net/get-mpic/4725270/img_id2163657299062077496.jpeg/orig|| https://avatars.mds.yandex.net/get-mpic/4904293/img_id1058827123744666076.jpeg/orig|| https://avatars.mds.yandex.net/get-mpic/5221441/img_id5750360532596801849.jpeg/orig|| https://avatars.mds.yandex.net/get-mpic/5319486/img_id6825671115883557236.jpeg/orig</t>
  </si>
  <si>
    <t>https://avatars.mds.yandex.net/get-mpic/4571152/img_id7230285315462718907.png/orig|| https://avatars.mds.yandex.net/get-mpic/5146791/img_id4448105478622778495.png/orig</t>
  </si>
  <si>
    <t>https://avatars.mds.yandex.net/get-mpic/5235334/img_id4608945625668941362.jpeg/orig</t>
  </si>
  <si>
    <t>https://avatars.mds.yandex.net/get-mpic/5284139/img_id1080842386221684411.jpeg/orig</t>
  </si>
  <si>
    <t>https://avatars.mds.yandex.net/get-mpic/5231998/img_id5973307141071700236.jpeg/orig</t>
  </si>
  <si>
    <t>https://avatars.mds.yandex.net/get-mpic/5241173/img_id2004570596208900697.jpeg/orig|| https://avatars.mds.yandex.net/get-mpic/5235334/img_id5252612177094149436.jpeg/orig|| https://avatars.mds.yandex.net/get-mpic/5346847/img_id1924527443666262106.jpeg/orig|| https://avatars.mds.yandex.net/get-mpic/5240013/img_id8001124559795590947.jpeg/orig|| https://avatars.mds.yandex.net/get-mpic/5350118/img_id3231869385340240694.jpeg/orig</t>
  </si>
  <si>
    <t>https://avatars.mds.yandex.net/get-mpic/4984138/img_id3748563177012842188.jpeg/orig|| https://avatars.mds.yandex.net/get-mpic/5290046/img_id6922151001467010093.jpeg/orig|| https://avatars.mds.yandex.net/get-mpic/5312993/img_id4793099281939875951.jpeg/orig|| https://avatars.mds.yandex.net/get-mpic/4568822/img_id1971814598158848794.jpeg/orig</t>
  </si>
  <si>
    <t>https://avatars.mds.yandex.net/get-mpic/4612208/img_id4415022919083418168.jpeg/orig|| https://avatars.mds.yandex.net/get-mpic/5235295/img_id1606846538296172330.jpeg/orig|| https://avatars.mds.yandex.net/get-mpic/4490717/img_id5601228720414393543.jpeg/orig|| https://avatars.mds.yandex.net/get-mpic/5279470/img_id6745279028049835593.jpeg/orig</t>
  </si>
  <si>
    <t>https://avatars.mds.yandex.net/get-mpic/4501142/img_id7310130594469836256.jpeg/orig</t>
  </si>
  <si>
    <t>https://avatars.mds.yandex.net/get-mpic/5228105/img_id8447938582964573857.jpeg/orig</t>
  </si>
  <si>
    <t>https://avatars.mds.yandex.net/get-mpic/5232557/img_id5694822229629102832.jpeg/orig</t>
  </si>
  <si>
    <t>https://avatars.mds.yandex.net/get-mpic/5221946/img_id1953992122421244723.jpeg/orig|| https://avatars.mds.yandex.net/get-mpic/5234026/img_id2385995071176817743.jpeg/orig|| https://avatars.mds.yandex.net/get-mpic/5145248/img_id1927959989772077948.jpeg/orig|| https://avatars.mds.yandex.net/get-mpic/5284155/img_id2822239974996361339.jpeg/orig|| https://avatars.mds.yandex.net/get-mpic/4079169/img_id8402070527990580282.jpeg/orig</t>
  </si>
  <si>
    <t>https://avatars.mds.yandex.net/get-mpic/5229883/img_id1329367517343986590.jpeg/orig|| https://avatars.mds.yandex.net/get-mpic/5251330/img_id345838229948389216.jpeg/orig|| https://avatars.mds.yandex.net/get-mpic/5241173/img_id8453016697864108810.jpeg/orig|| https://avatars.mds.yandex.net/get-mpic/4828674/img_id7049523445605702108.jpeg/orig|| https://avatars.mds.yandex.net/get-mpic/4529531/img_id6184955276613443662.jpeg/orig</t>
  </si>
  <si>
    <t>https://avatars.mds.yandex.net/get-mpic/5347250/img_id225363523346768504.jpeg/orig|| https://avatars.mds.yandex.net/get-mpic/5261272/img_id4413282042510836141.jpeg/orig|| https://avatars.mds.yandex.net/get-mpic/5191276/img_id4394437429753103180.jpeg/orig|| https://avatars.mds.yandex.net/get-mpic/5255164/img_id2595559962659144146.jpeg/orig</t>
  </si>
  <si>
    <t>https://avatars.mds.yandex.net/get-mpic/5235182/img_id3722385826364332958.jpeg/orig|| https://avatars.mds.yandex.net/get-mpic/5281967/img_id3665656523915110739.jpeg/orig|| https://avatars.mds.yandex.net/get-mpic/5167413/img_id6954533484170903369.jpeg/orig|| https://avatars.mds.yandex.net/get-mpic/5289292/img_id6948046910175182883.jpeg/orig</t>
  </si>
  <si>
    <t>https://avatars.mds.yandex.net/get-mpic/5215227/img_id3133044275708714617.jpeg/orig|| https://avatars.mds.yandex.net/get-mpic/5219059/img_id7448919782731770526.jpeg/orig</t>
  </si>
  <si>
    <t>https://avatars.mds.yandex.net/get-mpic/5146425/img_id3685782030292616666.jpeg/orig</t>
  </si>
  <si>
    <t>https://avatars.mds.yandex.net/get-mpic/4012096/img_id6708015562605016322.jpeg/orig</t>
  </si>
  <si>
    <t>https://avatars.mds.yandex.net/get-mpic/5221946/img_id3855158240911148861.jpeg/orig|| https://avatars.mds.yandex.net/get-mpic/5215925/img_id7518154561871780604.jpeg/orig</t>
  </si>
  <si>
    <t>https://avatars.mds.yandex.net/get-mpic/4012462/img_id8087412114016801844.jpeg/orig|| https://avatars.mds.yandex.net/get-mpic/5254153/img_id6762180437820081216.jpeg/orig|| https://avatars.mds.yandex.net/get-mpic/5204767/img_id7200407703371607464.jpeg/orig|| https://avatars.mds.yandex.net/get-mpic/5222239/img_id1434498492898232213.jpeg/orig</t>
  </si>
  <si>
    <t>https://avatars.mds.yandex.net/get-mpic/5252277/img_id8644251221487288690.jpeg/orig|| https://avatars.mds.yandex.net/get-mpic/5204767/img_id8742331090249373499.jpeg/orig|| https://avatars.mds.yandex.net/get-mpic/4581218/img_id4698096449479093512.jpeg/orig|| https://avatars.mds.yandex.net/get-mpic/5243609/img_id7522060005169480536.jpeg/orig|| https://avatars.mds.yandex.net/get-mpic/5332179/img_id5498199560454078660.jpeg/orig|| https://avatars.mds.yandex.net/get-mpic/5296089/img_id2360195488306808783.jpeg/orig</t>
  </si>
  <si>
    <t>https://avatars.mds.yandex.net/get-mpic/5332728/img_id6153873570543905738.jpeg/orig|| https://avatars.mds.yandex.net/get-mpic/5363546/img_id2618771893563329552.jpeg/orig|| https://avatars.mds.yandex.net/get-mpic/5151433/img_id2701399459601552268.jpeg/orig|| https://avatars.mds.yandex.net/get-mpic/5210254/img_id529067683085756964.jpeg/orig</t>
  </si>
  <si>
    <t>https://avatars.mds.yandex.net/get-mpic/5335973/img_id4704433256966501783.jpeg/orig|| https://avatars.mds.yandex.net/get-mpic/4904013/img_id2477396136575496869.jpeg/orig</t>
  </si>
  <si>
    <t>https://avatars.mds.yandex.net/get-mpic/5334818/img_id5049661734466910377.jpeg/orig|| https://avatars.mds.yandex.net/get-mpic/5222586/img_id4788417004749981808.jpeg/orig|| https://avatars.mds.yandex.net/get-mpic/5146425/img_id2745931854034698288.jpeg/orig|| https://avatars.mds.yandex.net/get-mpic/4012462/img_id7419014056937681768.jpeg/orig</t>
  </si>
  <si>
    <t>https://avatars.mds.yandex.net/get-mpic/5235182/img_id8572164212018440511.jpeg/orig</t>
  </si>
  <si>
    <t>https://avatars.mds.yandex.net/get-mpic/5236802/img_id101263596355380300.jpeg/orig</t>
  </si>
  <si>
    <t>https://avatars.mds.yandex.net/get-mpic/5283489/img_id6656965487593853385.jpeg/orig|| https://avatars.mds.yandex.net/get-mpic/5219059/img_id6045955922360315379.jpeg/orig</t>
  </si>
  <si>
    <t>https://avatars.mds.yandex.net/get-mpic/5234126/img_id1035115568033476508.jpeg/orig|| https://avatars.mds.yandex.net/get-mpic/5376414/img_id6250308638205525777.jpeg/orig|| https://avatars.mds.yandex.net/get-mpic/4012462/img_id2201899695205477974.jpeg/orig|| https://avatars.mds.yandex.net/get-mpic/5321517/img_id8759208335748844026.jpeg/orig|| https://avatars.mds.yandex.net/get-mpic/4809526/img_id4334253635988744756.jpeg/orig</t>
  </si>
  <si>
    <t>https://avatars.mds.yandex.net/get-mpic/5139700/img_id2608639636287056856.jpeg/orig</t>
  </si>
  <si>
    <t>https://avatars.mds.yandex.net/get-mpic/5232583/img_id9049962488111646149.jpeg/orig</t>
  </si>
  <si>
    <t>https://avatars.mds.yandex.net/get-mpic/5246132/img_id4377793557867330759.jpeg/orig</t>
  </si>
  <si>
    <t>https://avatars.mds.yandex.net/get-mpic/5239537/img_id4913809850109711544.jpeg/orig</t>
  </si>
  <si>
    <t>https://avatars.mds.yandex.net/get-mpic/5332261/img_id4742873022422333374.jpeg/orig</t>
  </si>
  <si>
    <t>https://avatars.mds.yandex.net/get-mpic/5255164/img_id2214046033418829692.jpeg/orig</t>
  </si>
  <si>
    <t>https://avatars.mds.yandex.net/get-mpic/5209894/img_id736909463560282919.jpeg/orig</t>
  </si>
  <si>
    <t>https://avatars.mds.yandex.net/get-mpic/5252617/img_id3463516412109014993.jpeg/orig|| https://avatars.mds.yandex.net/get-mpic/5323398/img_id5876801235011324450.jpeg/orig</t>
  </si>
  <si>
    <t>https://avatars.mds.yandex.net/get-mpic/5235397/img_id4783667021298032908.png/orig</t>
  </si>
  <si>
    <t>https://avatars.mds.yandex.net/get-mpic/5235448/img_id3837569657474284354.jpeg/orig</t>
  </si>
  <si>
    <t>https://avatars.mds.yandex.net/get-mpic/5151028/img_id1490726080787316508.jpeg/orig</t>
  </si>
  <si>
    <t>https://avatars.mds.yandex.net/get-mpic/5426148/img_id1341535790825761776.jpeg/orig|| https://avatars.mds.yandex.net/get-mpic/5231591/img_id2635130296777486834.jpeg/orig|| https://avatars.mds.yandex.net/get-mpic/5346238/img_id1814183587159097148.jpeg/orig|| https://avatars.mds.yandex.net/get-mpic/5272711/img_id213189473811526836.jpeg/orig</t>
  </si>
  <si>
    <t>https://avatars.mds.yandex.net/get-mpic/5426148/img_id1341535790825761776.jpeg/orig|| https://avatars.mds.yandex.net/get-mpic/5231591/img_id2635130296777486834.jpeg/orig|| https://avatars.mds.yandex.net/get-mpic/5272711/img_id213189473811526836.jpeg/orig|| https://avatars.mds.yandex.net/get-mpic/5288039/img_id2590654108786472818.jpeg/orig|| https://avatars.mds.yandex.net/get-mpic/5346238/img_id1814183587159097148.jpeg/orig</t>
  </si>
  <si>
    <t>https://avatars.mds.yandex.net/get-mpic/5346238/img_id1814183587159097148.jpeg/orig|| https://avatars.mds.yandex.net/get-mpic/5426148/img_id1341535790825761776.jpeg/orig|| https://avatars.mds.yandex.net/get-mpic/5231591/img_id2635130296777486834.jpeg/orig|| https://avatars.mds.yandex.net/get-mpic/5272711/img_id213189473811526836.jpeg/orig|| https://avatars.mds.yandex.net/get-mpic/5288039/img_id2590654108786472818.jpeg/orig</t>
  </si>
  <si>
    <t>https://avatars.mds.yandex.net/get-mpic/5205765/img_id1187034702632728546.jpeg/orig</t>
  </si>
  <si>
    <t>https://avatars.mds.yandex.net/get-mpic/4592225/img_id1858708871355896982.jpeg/orig</t>
  </si>
  <si>
    <t>https://avatars.mds.yandex.net/get-mpic/5307434/img_id2158042428094963678.jpeg/orig|| https://avatars.mds.yandex.net/get-mpic/5303201/img_id220967910319253244.jpeg/orig|| https://avatars.mds.yandex.net/get-mpic/5242010/img_id2714615984654300923.jpeg/orig|| https://avatars.mds.yandex.net/get-mpic/4901709/img_id4005037776075025719.jpeg/orig|| https://avatars.mds.yandex.net/get-mpic/5151433/img_id7747465077202056396.jpeg/orig|| https://avatars.mds.yandex.net/get-mpic/5227339/img_id4983609533204743349.jpeg/orig</t>
  </si>
  <si>
    <t>https://avatars.mds.yandex.net/get-mpic/5327057/img_id2119264758420556853.jpeg/orig|| https://avatars.mds.yandex.net/get-mpic/5307434/img_id2158042428094963678.jpeg/orig|| https://avatars.mds.yandex.net/get-mpic/5242010/img_id2714615984654300923.jpeg/orig|| https://avatars.mds.yandex.net/get-mpic/4901709/img_id4005037776075025719.jpeg/orig|| https://avatars.mds.yandex.net/get-mpic/5151433/img_id7747465077202056396.jpeg/orig|| https://avatars.mds.yandex.net/get-mpic/5234870/img_id461848927893010464.jpeg/orig|| https://avatars.mds.yandex.net/get-mpic/5227339/img_id4983609533204743349.jpeg/orig</t>
  </si>
  <si>
    <t>https://avatars.mds.yandex.net/get-mpic/5246132/img_id6244424912350409115.jpeg/orig</t>
  </si>
  <si>
    <t>https://avatars.mds.yandex.net/get-mpic/5220415/img_id5035519957418525243.jpeg/orig|| https://avatars.mds.yandex.net/get-mpic/5131700/img_id7474348510810792060.jpeg/orig|| https://avatars.mds.yandex.net/get-mpic/4725655/img_id7484347367559623527.jpeg/orig</t>
  </si>
  <si>
    <t>https://avatars.mds.yandex.net/get-mpic/4955516/img_id4342829577549039414.jpeg/orig|| https://avatars.mds.yandex.net/get-mpic/5245500/img_id1021633593612477057.png/orig|| https://avatars.mds.yandex.net/get-mpic/5290046/img_id2757820750631237073.jpeg/orig|| https://avatars.mds.yandex.net/get-mpic/4923482/img_id6482079312894104663.jpeg/orig|| https://avatars.mds.yandex.net/get-mpic/4120716/img_id2243849471296365857.jpeg/orig|| https://avatars.mds.yandex.net/get-mpic/4901709/img_id4722370047539210811.jpeg/orig</t>
  </si>
  <si>
    <t>https://avatars.mds.yandex.net/get-mpic/4529531/img_id6185344773394930161.jpeg/orig|| https://avatars.mds.yandex.net/get-mpic/4120716/img_id2243849471296365857.jpeg/orig|| https://avatars.mds.yandex.net/get-mpic/4968510/img_id2471269911015851708.png/orig|| https://avatars.mds.yandex.net/get-mpic/5288893/img_id4654528683500623344.jpeg/orig|| https://avatars.mds.yandex.net/get-mpic/5290046/img_id2757820750631237073.jpeg/orig</t>
  </si>
  <si>
    <t>https://avatars.mds.yandex.net/get-mpic/5332261/img_id5094821789245167318.jpeg/orig|| https://avatars.mds.yandex.net/get-mpic/5318100/img_id602888872174789437.jpeg/orig</t>
  </si>
  <si>
    <t>https://avatars.mds.yandex.net/get-mpic/4828674/img_id3669903766953099281.jpeg/orig|| https://avatars.mds.yandex.net/get-mpic/4490717/img_id996767387601683395.jpeg/orig|| https://avatars.mds.yandex.net/get-mpic/5219059/img_id5355943304070839087.jpeg/orig|| https://avatars.mds.yandex.net/get-mpic/5279750/img_id8212099364709463810.jpeg/orig|| https://avatars.mds.yandex.net/get-mpic/5151433/img_id6328048135675509978.jpeg/orig|| https://avatars.mds.yandex.net/get-mpic/5320546/img_id1751567308767632750.jpeg/orig|| https://avatars.mds.yandex.net/get-mpic/4881627/img_id3515848008377238706.jpeg/orig|| https://avatars.mds.yandex.net/get-mpic/5151433/img_id3436286241883872569.jpeg/orig|| https://avatars.mds.yandex.net/get-mpic/5254153/img_id5460672080151026549.jpeg/orig|| https://avatars.mds.yandex.net/get-mpic/4589539/img_id4580320867434966745.jpeg/orig</t>
  </si>
  <si>
    <t>https://avatars.mds.yandex.net/get-mpic/5205765/img_id6670456168570549186.jpeg/orig|| https://avatars.mds.yandex.net/get-mpic/5111824/img_id2733442656717719980.jpeg/orig|| https://avatars.mds.yandex.net/get-mpic/5312993/img_id6891109315331989472.jpeg/orig|| https://avatars.mds.yandex.net/get-mpic/5335973/img_id5152421007930872410.jpeg/orig|| https://avatars.mds.yandex.net/get-mpic/4867510/img_id9034563409710331441.jpeg/orig|| https://avatars.mds.yandex.net/get-mpic/5210681/img_id2793128883962632679.jpeg/orig</t>
  </si>
  <si>
    <t>https://avatars.mds.yandex.net/get-mpic/5130171/img_id466405967119350854.jpeg/orig|| https://avatars.mds.yandex.net/get-mpic/4904293/img_id3968511432430903159.jpeg/orig|| https://avatars.mds.yandex.net/get-mpic/5221216/img_id1224017011584357824.jpeg/orig|| https://avatars.mds.yandex.net/get-mpic/4866035/img_id7950177470953724530.jpeg/orig|| https://avatars.mds.yandex.net/get-mpic/5221441/img_id5023188619032493533.jpeg/orig</t>
  </si>
  <si>
    <t>https://avatars.mds.yandex.net/get-mpic/4835126/img_id7124209950588241004.jpeg/orig|| https://avatars.mds.yandex.net/get-mpic/3631580/img_id241476358903166305.jpeg/orig|| https://avatars.mds.yandex.net/get-mpic/5220508/img_id2446142284982939903.jpeg/orig|| https://avatars.mds.yandex.net/get-mpic/5068955/img_id727105313846221188.jpeg/orig|| https://avatars.mds.yandex.net/get-mpic/5249393/img_id341109700829164672.jpeg/orig|| https://avatars.mds.yandex.net/get-mpic/5307434/img_id1849605537131969716.jpeg/orig|| https://avatars.mds.yandex.net/get-mpic/5235448/img_id6523993603271254962.jpeg/orig|| https://avatars.mds.yandex.net/get-mpic/4902598/img_id2312839180873325672.jpeg/orig|| https://avatars.mds.yandex.net/get-mpic/4866035/img_id6725655626937217499.jpeg/orig|| https://avatars.mds.yandex.net/get-mpic/5207395/img_id3126445894584199759.jpeg/orig</t>
  </si>
  <si>
    <t>https://avatars.mds.yandex.net/get-mpic/5233339/img_id3313930364185622645.jpeg/orig</t>
  </si>
  <si>
    <t>https://avatars.mds.yandex.net/get-mpic/5279099/img_id8500359539375107653.jpeg/orig|| https://avatars.mds.yandex.net/get-mpic/5351166/img_id5379513756095456557.jpeg/orig</t>
  </si>
  <si>
    <t>https://avatars.mds.yandex.net/get-mpic/4818396/img_id2710415141548713596.jpeg/orig|| https://avatars.mds.yandex.net/get-mpic/5209134/img_id1126428779303051088.png/orig|| https://avatars.mds.yandex.net/get-mpic/5205776/img_id5549036112841379323.png/orig</t>
  </si>
  <si>
    <t>https://avatars.mds.yandex.net/get-mpic/5219318/img_id5052943011753555189.jpeg/orig</t>
  </si>
  <si>
    <t>https://avatars.mds.yandex.net/get-mpic/4516625/img_id1663248438978522784.jpeg/orig|| https://avatars.mds.yandex.net/get-mpic/5378193/img_id4234425395635607180.jpeg/orig|| https://avatars.mds.yandex.net/get-mpic/5236357/img_id7859075675917288220.jpeg/orig|| https://avatars.mds.yandex.net/get-mpic/4519349/img_id7254385199388230465.jpeg/orig|| https://avatars.mds.yandex.net/get-mpic/5204675/img_id5657803427635351699.jpeg/orig|| https://avatars.mds.yandex.net/get-mpic/4529750/img_id6662396152849440076.jpeg/orig</t>
  </si>
  <si>
    <t>https://avatars.mds.yandex.net/get-mpic/5347250/img_id7290546761018423136.jpeg/orig|| https://avatars.mds.yandex.net/get-mpic/5146425/img_id6546845171751863931.jpeg/orig|| https://avatars.mds.yandex.net/get-mpic/5221857/img_id6894809699470686196.jpeg/orig</t>
  </si>
  <si>
    <t>https://avatars.mds.yandex.net/get-mpic/5252557/img_id114728131038390980.jpeg/orig|| https://avatars.mds.yandex.net/get-mpic/5307186/img_id7629365873592567636.jpeg/orig|| https://avatars.mds.yandex.net/get-mpic/5167413/img_id8758359605929016678.jpeg/orig</t>
  </si>
  <si>
    <t>https://avatars.mds.yandex.net/get-mpic/5312993/img_id5026148878023317944.jpeg/orig|| https://avatars.mds.yandex.net/get-mpic/5216453/img_id4056981865045493765.jpeg/orig</t>
  </si>
  <si>
    <t>https://avatars.mds.yandex.net/get-mpic/5272711/img_id8380778138895667060.jpeg/orig|| https://avatars.mds.yandex.net/get-mpic/5316009/img_id2904847812117918939.jpeg/orig</t>
  </si>
  <si>
    <t>https://avatars.mds.yandex.net/get-mpic/5191276/img_id1016328981436273869.jpeg/orig</t>
  </si>
  <si>
    <t>https://avatars.mds.yandex.net/get-mpic/5239537/img_id4065717218492002900.jpeg/orig|| https://avatars.mds.yandex.net/get-mpic/5221807/img_id841311470930506230.jpeg/orig</t>
  </si>
  <si>
    <t>https://avatars.mds.yandex.net/get-mpic/5313128/img_id609421628489017224.jpeg/orig|| https://avatars.mds.yandex.net/get-mpic/4612208/img_id2700726345829043160.jpeg/orig</t>
  </si>
  <si>
    <t>https://avatars.mds.yandex.net/get-mpic/5251330/img_id3411684972551362512.png/orig</t>
  </si>
  <si>
    <t>https://avatars.mds.yandex.net/get-mpic/5307186/img_id5269845747895372759.jpeg/orig|| https://avatars.mds.yandex.net/get-mpic/5280162/img_id4854995514924363289.jpeg/orig</t>
  </si>
  <si>
    <t>https://avatars.mds.yandex.net/get-mpic/4577446/img_id6201141395994190485.jpeg/orig</t>
  </si>
  <si>
    <t>https://avatars.mds.yandex.net/get-mpic/4828674/img_id6129619251783439971.jpeg/orig|| https://avatars.mds.yandex.net/get-mpic/5221946/img_id168597249326737422.jpeg/orig|| https://avatars.mds.yandex.net/get-mpic/3631580/img_id3861611158056419814.jpeg/orig</t>
  </si>
  <si>
    <t>https://avatars.mds.yandex.net/get-mpic/5255532/img_id8409661389829833712.jpeg/orig</t>
  </si>
  <si>
    <t>https://avatars.mds.yandex.net/get-mpic/5303201/img_id6213905221055882101.jpeg/orig</t>
  </si>
  <si>
    <t>https://avatars.mds.yandex.net/get-mpic/5289692/img_id3846996256620453923.jpeg/orig|| https://avatars.mds.yandex.net/get-mpic/5222239/img_id2575777030064693090.jpeg/orig|| https://avatars.mds.yandex.net/get-mpic/5221865/img_id7445682498917843169.jpeg/orig|| https://avatars.mds.yandex.net/get-mpic/5236038/img_id3647529328126138027.jpeg/orig</t>
  </si>
  <si>
    <t>https://avatars.mds.yandex.net/get-mpic/4904013/img_id3692900303712050986.jpeg/orig|| https://avatars.mds.yandex.net/get-mpic/5288893/img_id6097260512687873470.jpeg/orig</t>
  </si>
  <si>
    <t>https://avatars.mds.yandex.net/get-mpic/5231953/img_id1778143787191153476.jpeg/orig|| https://avatars.mds.yandex.net/get-mpic/4725270/img_id5314481807604744930.jpeg/orig|| https://avatars.mds.yandex.net/get-mpic/5221807/img_id7957998023532001973.jpeg/orig|| https://avatars.mds.yandex.net/get-mpic/5231998/img_id80364166425304001.jpeg/orig|| https://avatars.mds.yandex.net/get-mpic/5316009/img_id3785315904790622978.jpeg/orig|| https://avatars.mds.yandex.net/get-mpic/5321517/img_id8927225303948530318.jpeg/orig</t>
  </si>
  <si>
    <t>https://avatars.mds.yandex.net/get-mpic/4581218/img_id5810838663297946304.jpeg/orig|| https://avatars.mds.yandex.net/get-mpic/5332728/img_id5404263309541871030.jpeg/orig|| https://avatars.mds.yandex.net/get-mpic/5235295/img_id4502727744298374420.jpeg/orig|| https://avatars.mds.yandex.net/get-mpic/5306939/img_id4940297261380555815.jpeg/orig</t>
  </si>
  <si>
    <t>https://avatars.mds.yandex.net/get-mpic/5319329/img_id3045186468509295660.jpeg/orig</t>
  </si>
  <si>
    <t>https://avatars.mds.yandex.net/get-mpic/5169675/img_id5112997358339549482.jpeg/orig|| https://avatars.mds.yandex.net/get-mpic/5281727/img_id669681439253348283.jpeg/orig</t>
  </si>
  <si>
    <t>https://avatars.mds.yandex.net/get-mpic/5297750/img_id9136274442451116030.jpeg/orig|| https://avatars.mds.yandex.net/get-mpic/4501142/img_id4979668809557371069.jpeg/orig|| https://avatars.mds.yandex.net/get-mpic/5290046/img_id9129660235070820160.jpeg/orig|| https://avatars.mds.yandex.net/get-mpic/5146425/img_id3728713450954571086.jpeg/orig</t>
  </si>
  <si>
    <t>https://avatars.mds.yandex.net/get-mpic/5234463/img_id4742030815209212212.png/orig|| https://avatars.mds.yandex.net/get-mpic/5454584/img_id4662228600981568069.png/orig|| https://avatars.mds.yandex.net/get-mpic/4867510/img_id3841542930917438009.png/orig</t>
  </si>
  <si>
    <t>https://avatars.mds.yandex.net/get-mpic/5221929/img_id4940671826378665910.jpeg/orig</t>
  </si>
  <si>
    <t>https://avatars.mds.yandex.net/get-mpic/4501142/img_id5518320119880602848.png/orig|| https://avatars.mds.yandex.net/get-mpic/5226176/img_id8071874611429754483.png/orig|| https://avatars.mds.yandex.net/get-mpic/4428744/img_id105552687942965180.png/orig|| https://avatars.mds.yandex.net/get-mpic/5247291/img_id436420338654926093.png/orig|| https://avatars.mds.yandex.net/get-mpic/4614963/img_id3363767628822747119.jpeg/orig</t>
  </si>
  <si>
    <t>https://avatars.mds.yandex.net/get-mpic/5219690/img_id5926047385394334187.jpeg/orig|| https://avatars.mds.yandex.net/get-mpic/5288039/img_id400673395353652098.jpeg/orig|| https://avatars.mds.yandex.net/get-mpic/5222546/img_id252104292504008929.jpeg/orig</t>
  </si>
  <si>
    <t>https://avatars.mds.yandex.net/get-mpic/4923482/img_id7907825774310483157.jpeg/orig|| https://avatars.mds.yandex.net/get-mpic/4571152/img_id7397705144326987716.jpeg/orig</t>
  </si>
  <si>
    <t>https://avatars.mds.yandex.net/get-mpic/4794494/img_id7073462106136534626.jpeg/orig|| https://avatars.mds.yandex.net/get-mpic/5175047/img_id4528900587884438306.jpeg/orig|| https://avatars.mds.yandex.net/get-mpic/5347250/img_id8839014959642589359.jpeg/orig|| https://avatars.mds.yandex.net/get-mpic/4571152/img_id1373919860396193773.jpeg/orig</t>
  </si>
  <si>
    <t>https://avatars.mds.yandex.net/get-mpic/5376414/img_id8398522408800436049.jpeg/orig|| https://avatars.mds.yandex.net/get-mpic/5131700/img_id1476921075940482231.jpeg/orig|| https://avatars.mds.yandex.net/get-mpic/5418200/img_id3116249232714455173.jpeg/orig|| https://avatars.mds.yandex.net/get-mpic/5235128/img_id4504807617133612269.jpeg/orig</t>
  </si>
  <si>
    <t>https://avatars.mds.yandex.net/get-mpic/5235295/img_id6517623399974810951.jpeg/orig|| https://avatars.mds.yandex.net/get-mpic/5247291/img_id1502526967423385615.jpeg/orig|| https://avatars.mds.yandex.net/get-mpic/4818396/img_id6440149844683636886.jpeg/orig|| https://avatars.mds.yandex.net/get-mpic/4267432/img_id5205873890542012055.jpeg/orig|| https://avatars.mds.yandex.net/get-mpic/5220903/img_id923921934679735778.jpeg/orig|| https://avatars.mds.yandex.net/get-mpic/5222239/img_id7868072664587033734.jpeg/orig</t>
  </si>
  <si>
    <t>https://avatars.mds.yandex.net/get-mpic/5236802/img_id4200324301625919146.jpeg/orig|| https://avatars.mds.yandex.net/get-mpic/5226176/img_id5080178010970836321.jpeg/orig|| https://avatars.mds.yandex.net/get-mpic/5240148/img_id6999985300762774301.jpeg/orig</t>
  </si>
  <si>
    <t>https://avatars.mds.yandex.net/get-mpic/4581218/img_id1502593242910695815.jpeg/orig|| https://avatars.mds.yandex.net/get-mpic/5238231/img_id1628286033489384171.jpeg/orig|| https://avatars.mds.yandex.net/get-mpic/4529750/img_id1716413758419704913.jpeg/orig|| https://avatars.mds.yandex.net/get-mpic/5209134/img_id5785335164235144766.jpeg/orig|| https://avatars.mds.yandex.net/get-mpic/3631580/img_id1109601792806158829.jpeg/orig|| https://avatars.mds.yandex.net/get-mpic/5221948/img_id144900075061020233.jpeg/orig|| https://avatars.mds.yandex.net/get-mpic/4614963/img_id790634207251835272.jpeg/orig|| https://avatars.mds.yandex.net/get-mpic/5245452/img_id1820712081835426652.jpeg/orig|| https://avatars.mds.yandex.net/get-mpic/5220903/img_id3288446800498670242.jpeg/orig|| https://avatars.mds.yandex.net/get-mpic/5334770/img_id2069776308786648570.jpeg/orig</t>
  </si>
  <si>
    <t>https://avatars.mds.yandex.net/get-mpic/5209894/img_id6475986963274230697.png/orig|| https://avatars.mds.yandex.net/get-mpic/5268639/img_id4812510480877990609.png/orig</t>
  </si>
  <si>
    <t>https://avatars.mds.yandex.net/get-mpic/5216453/img_id1206316359005009356.jpeg/orig|| https://avatars.mds.yandex.net/get-mpic/5233785/img_id6271304450470860306.jpeg/orig|| https://avatars.mds.yandex.net/get-mpic/5235448/img_id526813369287111998.jpeg/orig</t>
  </si>
  <si>
    <t>https://avatars.mds.yandex.net/get-mpic/5210254/img_id1523032561680939834.jpeg/orig|| https://avatars.mds.yandex.net/get-mpic/5163819/img_id6010703811890154937.jpeg/orig|| https://avatars.mds.yandex.net/get-mpic/5236733/img_id7931516840781503519.jpeg/orig</t>
  </si>
  <si>
    <t>https://avatars.mds.yandex.net/get-mpic/5284155/img_id7512238527805950573.jpeg/orig|| https://avatars.mds.yandex.net/get-mpic/5366650/img_id8554247575683792338.jpeg/orig|| https://avatars.mds.yandex.net/get-mpic/5307434/img_id4918038400374428745.jpeg/orig|| https://avatars.mds.yandex.net/get-mpic/5319158/img_id9157325960054759859.jpeg/orig</t>
  </si>
  <si>
    <t>https://avatars.mds.yandex.net/get-mpic/5219690/img_id1202017792599260775.jpeg/orig</t>
  </si>
  <si>
    <t>https://avatars.mds.yandex.net/get-mpic/5284145/img_id496529901789996891.png/orig|| https://avatars.mds.yandex.net/get-mpic/4120495/img_id185676829032718515.png/orig|| https://avatars.mds.yandex.net/get-mpic/4880410/img_id3978763314761574410.png/orig</t>
  </si>
  <si>
    <t>https://avatars.mds.yandex.net/get-mpic/5221935/img_id2361428685358148311.jpeg/orig</t>
  </si>
  <si>
    <t>https://avatars.mds.yandex.net/get-mpic/5269959/img_id1188500504170729741.jpeg/orig|| https://avatars.mds.yandex.net/get-mpic/5252557/img_id6751389972945732925.jpeg/orig</t>
  </si>
  <si>
    <t>https://avatars.mds.yandex.net/get-mpic/5221145/img_id5541295355603538534.jpeg/orig|| https://avatars.mds.yandex.net/get-mpic/5344732/img_id2719263191407182216.jpeg/orig</t>
  </si>
  <si>
    <t>https://avatars.mds.yandex.net/get-mpic/4120495/img_id339335091585455102.jpeg/orig|| https://avatars.mds.yandex.net/get-mpic/5272711/img_id4665478079002197494.jpeg/orig</t>
  </si>
  <si>
    <t>https://avatars.mds.yandex.net/get-mpic/5287649/img_id4983428910686314743.jpeg/orig|| https://avatars.mds.yandex.net/get-mpic/5219690/img_id4006745094959292120.jpeg/orig|| https://avatars.mds.yandex.net/get-mpic/5233098/img_id1456617554262121168.jpeg/orig|| https://avatars.mds.yandex.net/get-mpic/5288893/img_id5192996044691962037.jpeg/orig</t>
  </si>
  <si>
    <t>https://avatars.mds.yandex.net/get-mpic/4948493/img_id3267225593434477651.png/orig|| https://avatars.mds.yandex.net/get-mpic/5231591/img_id2509079239182895458.jpeg/orig</t>
  </si>
  <si>
    <t>https://avatars.mds.yandex.net/get-mpic/5319158/img_id2776187825866199630.jpeg/orig</t>
  </si>
  <si>
    <t>https://avatars.mds.yandex.net/get-mpic/5219097/img_id5223682457530752470.jpeg/orig|| https://avatars.mds.yandex.net/get-mpic/5172752/img_id7068748645350312872.jpeg/orig|| https://avatars.mds.yandex.net/get-mpic/4725270/img_id949211653724758265.jpeg/orig</t>
  </si>
  <si>
    <t>https://avatars.mds.yandex.net/get-mpic/5251330/img_id3413063073767845076.jpeg/orig|| https://avatars.mds.yandex.net/get-mpic/5425309/img_id4335438730618311931.jpeg/orig|| https://avatars.mds.yandex.net/get-mpic/4725270/img_id4465171901376378716.jpeg/orig|| https://avatars.mds.yandex.net/get-mpic/5221216/img_id763892630856768645.jpeg/orig|| https://avatars.mds.yandex.net/get-mpic/5288039/img_id5914391656187091423.jpeg/orig|| https://avatars.mds.yandex.net/get-mpic/5239537/img_id5993017191239894505.jpeg/orig|| https://avatars.mds.yandex.net/get-mpic/5297750/img_id5397984879835515524.jpeg/orig|| https://avatars.mds.yandex.net/get-mpic/5387588/img_id2247043874479244461.jpeg/orig|| https://avatars.mds.yandex.net/get-mpic/5163855/img_id3937285466122910160.jpeg/orig</t>
  </si>
  <si>
    <t>https://avatars.mds.yandex.net/get-mpic/5228636/img_id8803544167281752305.jpeg/orig|| https://avatars.mds.yandex.net/get-mpic/5222613/img_id6963520063678371717.jpeg/orig|| https://avatars.mds.yandex.net/get-mpic/5222613/img_id6633482886546369381.jpeg/orig|| https://avatars.mds.yandex.net/get-mpic/5231591/img_id2895920294946408456.jpeg/orig|| https://avatars.mds.yandex.net/get-mpic/5221441/img_id4975853354730070358.jpeg/orig|| https://avatars.mds.yandex.net/get-mpic/5233098/img_id1257725763265524335.jpeg/orig|| https://avatars.mds.yandex.net/get-mpic/4501142/img_id2056340902824075989.jpeg/orig|| https://avatars.mds.yandex.net/get-mpic/5209949/img_id4463971180875051580.jpeg/orig|| https://avatars.mds.yandex.net/get-mpic/5235295/img_id3209493621821009340.jpeg/orig|| https://avatars.mds.yandex.net/get-mpic/5233098/img_id9045378178258078591.jpeg/orig</t>
  </si>
  <si>
    <t>https://avatars.mds.yandex.net/get-mpic/4901709/img_id4850388054232693038.jpeg/orig|| https://avatars.mds.yandex.net/get-mpic/5207288/img_id332736072038509182.jpeg/orig|| https://avatars.mds.yandex.net/get-mpic/5221935/img_id3274538029397868833.jpeg/orig|| https://avatars.mds.yandex.net/get-mpic/4120495/img_id7833385945303994557.jpeg/orig|| https://avatars.mds.yandex.net/get-mpic/5304975/img_id3697347629143427877.jpeg/orig|| https://avatars.mds.yandex.net/get-mpic/4809526/img_id5674980154248977647.jpeg/orig|| https://avatars.mds.yandex.net/get-mpic/5146425/img_id5924551608831463054.jpeg/orig|| https://avatars.mds.yandex.net/get-mpic/5344223/img_id2675021151276564807.jpeg/orig|| https://avatars.mds.yandex.net/get-mpic/4580278/img_id9179148132193393205.jpeg/orig|| https://avatars.mds.yandex.net/get-mpic/4592225/img_id6185610377400723885.jpeg/orig</t>
  </si>
  <si>
    <t>https://avatars.mds.yandex.net/get-mpic/5234463/img_id3891115379264734592.jpeg/orig|| https://avatars.mds.yandex.net/get-mpic/5312584/img_id5636082432580376252.jpeg/orig|| https://avatars.mds.yandex.net/get-mpic/4912684/img_id6924288634834357435.jpeg/orig|| https://avatars.mds.yandex.net/get-mpic/5169675/img_id3127047610547161865.jpeg/orig|| https://avatars.mds.yandex.net/get-mpic/5231591/img_id4278853095302773875.jpeg/orig|| https://avatars.mds.yandex.net/get-mpic/5151028/img_id3734402027449520004.jpeg/orig|| https://avatars.mds.yandex.net/get-mpic/5290046/img_id3211235045147320219.jpeg/orig|| https://avatars.mds.yandex.net/get-mpic/5186016/img_id3366717970860245165.jpeg/orig|| https://avatars.mds.yandex.net/get-mpic/5236458/img_id5201923752197605470.jpeg/orig|| https://avatars.mds.yandex.net/get-mpic/5344223/img_id522203019794701400.jpeg/orig</t>
  </si>
  <si>
    <t>https://avatars.mds.yandex.net/get-mpic/5222613/img_id7643664705401768092.jpeg/orig|| https://avatars.mds.yandex.net/get-mpic/5222239/img_id6530597852563338998.jpeg/orig|| https://avatars.mds.yandex.net/get-mpic/4571152/img_id769138678688994408.jpeg/orig|| https://avatars.mds.yandex.net/get-mpic/5376959/img_id4661654688737120057.jpeg/orig|| https://avatars.mds.yandex.net/get-mpic/5221145/img_id6414372902268340746.jpeg/orig|| https://avatars.mds.yandex.net/get-mpic/4581218/img_id6172121876126244173.jpeg/orig|| https://avatars.mds.yandex.net/get-mpic/5220415/img_id1002668031397037188.jpeg/orig|| https://avatars.mds.yandex.net/get-mpic/4818396/img_id4473610844818751516.jpeg/orig|| https://avatars.mds.yandex.net/get-mpic/5221826/img_id6387685563794913131.jpeg/orig|| https://avatars.mds.yandex.net/get-mpic/4614963/img_id1599774766390489932.jpeg/orig</t>
  </si>
  <si>
    <t>https://avatars.mds.yandex.net/get-mpic/4413406/img_id5070918912872237533.jpeg/orig|| https://avatars.mds.yandex.net/get-mpic/5236038/img_id4580114420669218066.jpeg/orig|| https://avatars.mds.yandex.net/get-mpic/5307434/img_id4335828497732552545.jpeg/orig|| https://avatars.mds.yandex.net/get-mpic/5323398/img_id4884369809650889046.jpeg/orig</t>
  </si>
  <si>
    <t>https://avatars.mds.yandex.net/get-mpic/4267432/img_id1633411492202775071.jpeg/orig|| https://avatars.mds.yandex.net/get-mpic/5306939/img_id6072150077489342093.jpeg/orig|| https://avatars.mds.yandex.net/get-mpic/5209894/img_id8966685596148434759.jpeg/orig</t>
  </si>
  <si>
    <t>https://avatars.mds.yandex.net/get-mpic/5454584/img_id1213404566527940171.jpeg/orig</t>
  </si>
  <si>
    <t>https://avatars.mds.yandex.net/get-mpic/5221865/img_id2411946715879525198.jpeg/orig|| https://avatars.mds.yandex.net/get-mpic/5236733/img_id743856988463661088.jpeg/orig</t>
  </si>
  <si>
    <t>https://avatars.mds.yandex.net/get-mpic/5172752/img_id4669429615021898796.png/orig|| https://avatars.mds.yandex.net/get-mpic/5231591/img_id6961933922883161101.png/orig|| https://avatars.mds.yandex.net/get-mpic/5247291/img_id1504731418610498983.png/orig|| https://avatars.mds.yandex.net/get-mpic/5219690/img_id4518236940134761809.jpeg/orig</t>
  </si>
  <si>
    <t>https://avatars.mds.yandex.net/get-mpic/5268639/img_id4156082882926689398.jpeg/orig|| https://avatars.mds.yandex.net/get-mpic/3861966/img_id4171550998490830412.jpeg/orig</t>
  </si>
  <si>
    <t>https://avatars.mds.yandex.net/get-mpic/5242010/img_id1428669099908955238.jpeg/orig|| https://avatars.mds.yandex.net/get-mpic/5238586/img_id7354886850082576123.jpeg/orig|| https://avatars.mds.yandex.net/get-mpic/5253050/img_id3256748482605377836.jpeg/orig|| https://avatars.mds.yandex.net/get-mpic/4012096/img_id770775622301723424.jpeg/orig</t>
  </si>
  <si>
    <t>https://avatars.mds.yandex.net/get-mpic/5207288/img_id6985563336141321487.jpeg/orig|| https://avatars.mds.yandex.net/get-mpic/5306939/img_id7693917692914347293.jpeg/orig</t>
  </si>
  <si>
    <t>https://avatars.mds.yandex.net/get-mpic/5359986/img_id847222771872403358.jpeg/orig|| https://avatars.mds.yandex.net/get-mpic/5216453/img_id3556108272234155961.jpeg/orig|| https://avatars.mds.yandex.net/get-mpic/5240013/img_id2623711939661391450.jpeg/orig</t>
  </si>
  <si>
    <t>https://avatars.mds.yandex.net/get-mpic/5233785/img_id7740706535522191430.png/orig|| https://avatars.mds.yandex.net/get-mpic/5233785/img_id2093155084808319790.png/orig</t>
  </si>
  <si>
    <t>https://avatars.mds.yandex.net/get-mpic/4055794/img_id562707404608444055.jpeg/orig|| https://avatars.mds.yandex.net/get-mpic/4937511/img_id7077995080312562418.jpeg/orig|| https://avatars.mds.yandex.net/get-mpic/4079169/img_id4581268378202435825.jpeg/orig</t>
  </si>
  <si>
    <t>https://avatars.mds.yandex.net/get-mpic/5209949/img_id5696052008568704109.jpeg/orig|| https://avatars.mds.yandex.net/get-mpic/5221865/img_id5214460633644715209.jpeg/orig</t>
  </si>
  <si>
    <t>https://avatars.mds.yandex.net/get-mpic/5207288/img_id3698953942388228379.jpeg/orig|| https://avatars.mds.yandex.net/get-mpic/5345452/img_id5404406642492761962.jpeg/orig</t>
  </si>
  <si>
    <t>https://avatars.mds.yandex.net/get-mpic/5253050/img_id2127017014310468743.png/orig|| https://avatars.mds.yandex.net/get-mpic/5232043/img_id514371087664961232.jpeg/orig</t>
  </si>
  <si>
    <t>https://avatars.mds.yandex.net/get-mpic/5306939/img_id8163707074481653739.png/orig|| https://avatars.mds.yandex.net/get-mpic/5232043/img_id6623041715787688800.png/orig</t>
  </si>
  <si>
    <t>https://avatars.mds.yandex.net/get-mpic/5236038/img_id3588089852870328906.jpeg/orig|| https://avatars.mds.yandex.net/get-mpic/5246132/img_id6191036015164196398.jpeg/orig|| https://avatars.mds.yandex.net/get-mpic/5221946/img_id9128321704119846578.jpeg/orig</t>
  </si>
  <si>
    <t>https://avatars.mds.yandex.net/get-mpic/5221865/img_id3929684616521760953.jpeg/orig|| https://avatars.mds.yandex.net/get-mpic/5287649/img_id8810649635187757362.jpeg/orig|| https://avatars.mds.yandex.net/get-mpic/4937511/img_id2064575860315527508.jpeg/orig|| https://avatars.mds.yandex.net/get-mpic/5376959/img_id697614608827499810.jpeg/orig|| https://avatars.mds.yandex.net/get-mpic/5219690/img_id3426334129500547177.jpeg/orig|| https://avatars.mds.yandex.net/get-mpic/5242361/img_id6603544246867649062.jpeg/orig|| https://avatars.mds.yandex.net/get-mpic/5221004/img_id8602195235919419763.jpeg/orig|| https://avatars.mds.yandex.net/get-mpic/4581218/img_id232054982779724627.jpeg/orig|| https://avatars.mds.yandex.net/get-mpic/5209949/img_id3114792308608452951.jpeg/orig|| https://avatars.mds.yandex.net/get-mpic/5288039/img_id1994700853309597977.jpeg/orig</t>
  </si>
  <si>
    <t>https://avatars.mds.yandex.net/get-mpic/5220415/img_id3650017365746298347.jpeg/orig|| https://avatars.mds.yandex.net/get-mpic/5247291/img_id5541495123434120317.jpeg/orig|| https://avatars.mds.yandex.net/get-mpic/5252557/img_id7279040483466162289.jpeg/orig|| https://avatars.mds.yandex.net/get-mpic/4429951/img_id3159686063900834543.jpeg/orig|| https://avatars.mds.yandex.net/get-mpic/5321517/img_id1412665626799377729.jpeg/orig|| https://avatars.mds.yandex.net/get-mpic/5238231/img_id185899968282796212.jpeg/orig|| https://avatars.mds.yandex.net/get-mpic/5228636/img_id5655529398745986504.jpeg/orig|| https://avatars.mds.yandex.net/get-mpic/4429951/img_id2384497238874949562.jpeg/orig|| https://avatars.mds.yandex.net/get-mpic/5222546/img_id658141124159694805.jpeg/orig|| https://avatars.mds.yandex.net/get-mpic/5238231/img_id7667234810006644377.jpeg/orig</t>
  </si>
  <si>
    <t>https://avatars.mds.yandex.net/get-mpic/5222586/img_id9098510087275798521.jpeg/orig|| https://avatars.mds.yandex.net/get-mpic/5247291/img_id2687652545885430217.jpeg/orig|| https://avatars.mds.yandex.net/get-mpic/3923571/img_id1024956687195099693.jpeg/orig|| https://avatars.mds.yandex.net/get-mpic/4818396/img_id2028282701050490516.jpeg/orig|| https://avatars.mds.yandex.net/get-mpic/5233098/img_id4680508705511111455.jpeg/orig|| https://avatars.mds.yandex.net/get-mpic/5222613/img_id6379326890668107006.jpeg/orig|| https://avatars.mds.yandex.net/get-mpic/5231591/img_id635425509260423931.jpeg/orig|| https://avatars.mds.yandex.net/get-mpic/5233785/img_id3283261923062467541.jpeg/orig|| https://avatars.mds.yandex.net/get-mpic/5252557/img_id8140899580837133712.jpeg/orig|| https://avatars.mds.yandex.net/get-mpic/4575382/img_id3287603460007602128.jpeg/orig</t>
  </si>
  <si>
    <t>https://avatars.mds.yandex.net/get-mpic/5222546/img_id3590453856863392221.jpeg/orig|| https://avatars.mds.yandex.net/get-mpic/5233785/img_id1251323843474840420.jpeg/orig|| https://avatars.mds.yandex.net/get-mpic/5287649/img_id8181596212508517020.jpeg/orig|| https://avatars.mds.yandex.net/get-mpic/5172752/img_id6887123043109109077.jpeg/orig|| https://avatars.mds.yandex.net/get-mpic/5222586/img_id2424414275332360855.jpeg/orig|| https://avatars.mds.yandex.net/get-mpic/5234850/img_id6444155926125647102.jpeg/orig|| https://avatars.mds.yandex.net/get-mpic/5227903/img_id9126270027510451976.jpeg/orig|| https://avatars.mds.yandex.net/get-mpic/5252557/img_id3460701177875613480.jpeg/orig|| https://avatars.mds.yandex.net/get-mpic/4904013/img_id2571577171868800739.jpeg/orig|| https://avatars.mds.yandex.net/get-mpic/5288539/img_id3686914187614642330.jpeg/orig</t>
  </si>
  <si>
    <t>https://avatars.mds.yandex.net/get-mpic/4937511/img_id6348100804570212651.jpeg/orig|| https://avatars.mds.yandex.net/get-mpic/5454584/img_id4370630191812888821.jpeg/orig|| https://avatars.mds.yandex.net/get-mpic/5231591/img_id7916711320849830884.jpeg/orig|| https://avatars.mds.yandex.net/get-mpic/5287649/img_id3691622340457275948.jpeg/orig</t>
  </si>
  <si>
    <t>https://avatars.mds.yandex.net/get-mpic/5235397/img_id7930686959599316765.jpeg/orig|| https://avatars.mds.yandex.net/get-mpic/5204675/img_id2427704419074494785.jpeg/orig</t>
  </si>
  <si>
    <t>https://avatars.mds.yandex.net/get-mpic/5227903/img_id6604616810236425959.jpeg/orig</t>
  </si>
  <si>
    <t>https://avatars.mds.yandex.net/get-mpic/5163819/img_id1288484748478569577.png/orig|| https://avatars.mds.yandex.net/get-mpic/5238263/img_id5005733936992219115.png/orig|| https://avatars.mds.yandex.net/get-mpic/5235128/img_id2226444931633236109.png/orig|| https://avatars.mds.yandex.net/get-mpic/5221251/img_id3957213420486970558.png/orig</t>
  </si>
  <si>
    <t>https://avatars.mds.yandex.net/get-mpic/4529750/img_id8601019063333697516.jpeg/orig|| https://avatars.mds.yandex.net/get-mpic/5344223/img_id1227901985279689416.jpeg/orig|| https://avatars.mds.yandex.net/get-mpic/5222239/img_id6246652642177976833.jpeg/orig|| https://avatars.mds.yandex.net/get-mpic/5233785/img_id4386605987920957896.jpeg/orig</t>
  </si>
  <si>
    <t>https://avatars.mds.yandex.net/get-mpic/5454584/img_id1144603101703928492.jpeg/orig|| https://avatars.mds.yandex.net/get-mpic/5245452/img_id8514363142715537952.jpeg/orig|| https://avatars.mds.yandex.net/get-mpic/5191276/img_id3489711295050468970.jpeg/orig</t>
  </si>
  <si>
    <t>https://avatars.mds.yandex.net/get-mpic/5221145/img_id6421971386542475115.png/orig|| https://avatars.mds.yandex.net/get-mpic/4818396/img_id7924523813236707242.jpeg/orig</t>
  </si>
  <si>
    <t>https://avatars.mds.yandex.net/get-mpic/5346847/img_id7426228479725690160.jpeg/orig|| https://avatars.mds.yandex.net/get-mpic/5231768/img_id5175443108323194084.jpeg/orig|| https://avatars.mds.yandex.net/get-mpic/5221948/img_id7872519609511884844.jpeg/orig</t>
  </si>
  <si>
    <t>https://avatars.mds.yandex.net/get-mpic/4818396/img_id1751771469636728955.jpeg/orig|| https://avatars.mds.yandex.net/get-mpic/4937511/img_id1769432695782176354.jpeg/orig|| https://avatars.mds.yandex.net/get-mpic/5288893/img_id318796436760402241.jpeg/orig|| https://avatars.mds.yandex.net/get-mpic/5245452/img_id3076912481840026086.jpeg/orig|| https://avatars.mds.yandex.net/get-mpic/4501142/img_id1574509655825417138.jpeg/orig|| https://avatars.mds.yandex.net/get-mpic/5233098/img_id1812982483574403798.jpeg/orig|| https://avatars.mds.yandex.net/get-mpic/4079169/img_id4482897573424120625.jpeg/orig|| https://avatars.mds.yandex.net/get-mpic/5319158/img_id6971421054019689895.jpeg/orig|| https://avatars.mds.yandex.net/get-mpic/4614963/img_id5451200480166981085.jpeg/orig</t>
  </si>
  <si>
    <t>https://avatars.mds.yandex.net/get-mpic/4413406/img_id9030656046439542662.jpeg/orig|| https://avatars.mds.yandex.net/get-mpic/5238231/img_id658084743067265880.jpeg/orig|| https://avatars.mds.yandex.net/get-mpic/5222546/img_id8017197401384223153.jpeg/orig|| https://avatars.mds.yandex.net/get-mpic/4501142/img_id3194148772225707817.jpeg/orig|| https://avatars.mds.yandex.net/get-mpic/5221145/img_id3326262947434100788.jpeg/orig|| https://avatars.mds.yandex.net/get-mpic/5287649/img_id1913524830340811650.jpeg/orig|| https://avatars.mds.yandex.net/get-mpic/5221441/img_id1455712875258269896.jpeg/orig</t>
  </si>
  <si>
    <t>https://avatars.mds.yandex.net/get-mpic/4794619/img_id7124042507115223270.jpeg/orig|| https://avatars.mds.yandex.net/get-mpic/4880410/img_id1902574633913102073.jpeg/orig|| https://avatars.mds.yandex.net/get-mpic/5242361/img_id5575681029127750816.jpeg/orig|| https://avatars.mds.yandex.net/get-mpic/5346847/img_id8748229873999700514.jpeg/orig|| https://avatars.mds.yandex.net/get-mpic/4880410/img_id8235621115180769122.jpeg/orig|| https://avatars.mds.yandex.net/get-mpic/5228105/img_id5063367210053883191.jpeg/orig|| https://avatars.mds.yandex.net/get-mpic/5210379/img_id4447237643939737447.jpeg/orig|| https://avatars.mds.yandex.net/get-mpic/5454584/img_id2746885036292894563.jpeg/orig|| https://avatars.mds.yandex.net/get-mpic/4592225/img_id2729583808021290206.jpeg/orig</t>
  </si>
  <si>
    <t>https://avatars.mds.yandex.net/get-mpic/5236733/img_id4127371689639055816.jpeg/orig</t>
  </si>
  <si>
    <t>https://avatars.mds.yandex.net/get-mpic/5283728/img_id3160134550144554449.jpeg/orig|| https://avatars.mds.yandex.net/get-mpic/5222168/img_id4708675364814702822.jpeg/orig</t>
  </si>
  <si>
    <t>https://avatars.mds.yandex.net/get-mpic/5220415/img_id3783635134913890888.jpeg/orig|| https://avatars.mds.yandex.net/get-mpic/5287649/img_id8931798331749891974.jpeg/orig</t>
  </si>
  <si>
    <t>https://avatars.mds.yandex.net/get-mpic/5284139/img_id4294891632566613910.jpeg/orig|| https://avatars.mds.yandex.net/get-mpic/4880410/img_id7896172826698123779.jpeg/orig|| https://avatars.mds.yandex.net/get-mpic/5376959/img_id1350416532990746064.jpeg/orig|| https://avatars.mds.yandex.net/get-mpic/5229883/img_id1524522872929446702.jpeg/orig</t>
  </si>
  <si>
    <t>https://avatars.mds.yandex.net/get-mpic/4120716/img_id1707736179734220995.jpeg/orig|| https://avatars.mds.yandex.net/get-mpic/5232043/img_id1218787637564418262.jpeg/orig</t>
  </si>
  <si>
    <t>https://avatars.mds.yandex.net/get-mpic/4581218/img_id719969756624437842.png/orig|| https://avatars.mds.yandex.net/get-mpic/5221441/img_id8361761161496537190.png/orig|| https://avatars.mds.yandex.net/get-mpic/5222613/img_id1053012109104602368.jpeg/orig</t>
  </si>
  <si>
    <t>https://avatars.mds.yandex.net/get-mpic/5219690/img_id7000568584655599472.jpeg/orig|| https://avatars.mds.yandex.net/get-mpic/5222340/img_id5642234596281273253.jpeg/orig|| https://avatars.mds.yandex.net/get-mpic/4589539/img_id6872589288887153497.jpeg/orig|| https://avatars.mds.yandex.net/get-mpic/5221145/img_id5745492330166788141.jpeg/orig|| https://avatars.mds.yandex.net/get-mpic/5454584/img_id3916217516716441497.jpeg/orig|| https://avatars.mds.yandex.net/get-mpic/5245452/img_id5352584004907209159.jpeg/orig|| https://avatars.mds.yandex.net/get-mpic/4887894/img_id7605760462463210907.jpeg/orig|| https://avatars.mds.yandex.net/get-mpic/5288539/img_id5085646252721851583.jpeg/orig|| https://avatars.mds.yandex.net/get-mpic/5287649/img_id3978904037597971001.jpeg/orig|| https://avatars.mds.yandex.net/get-mpic/5222239/img_id8975664577900549634.jpeg/orig</t>
  </si>
  <si>
    <t>https://avatars.mds.yandex.net/get-mpic/4575382/img_id8325839674716496766.jpeg/orig|| https://avatars.mds.yandex.net/get-mpic/4079169/img_id1880083741573174217.jpeg/orig|| https://avatars.mds.yandex.net/get-mpic/5376959/img_id292009211344540686.jpeg/orig|| https://avatars.mds.yandex.net/get-mpic/5233098/img_id8027397597772771602.jpeg/orig|| https://avatars.mds.yandex.net/get-mpic/5226473/img_id145066606060308305.jpeg/orig|| https://avatars.mds.yandex.net/get-mpic/4429951/img_id8868863624838042146.jpeg/orig|| https://avatars.mds.yandex.net/get-mpic/5247291/img_id7885287289379673399.jpeg/orig|| https://avatars.mds.yandex.net/get-mpic/4055794/img_id6113460771063093631.jpeg/orig|| https://avatars.mds.yandex.net/get-mpic/5222239/img_id324928399105930582.jpeg/orig|| https://avatars.mds.yandex.net/get-mpic/5222586/img_id255108877176681776.jpeg/orig</t>
  </si>
  <si>
    <t>https://avatars.mds.yandex.net/get-mpic/4079169/img_id7195612703542819926.jpeg/orig|| https://avatars.mds.yandex.net/get-mpic/5222239/img_id4591763317263576097.jpeg/orig</t>
  </si>
  <si>
    <t>https://avatars.mds.yandex.net/get-mpic/5234495/img_id64792248194772844.jpeg/orig|| https://avatars.mds.yandex.net/get-mpic/5296089/img_id8207412239157476623.jpeg/orig|| https://avatars.mds.yandex.net/get-mpic/5235295/img_id5051790506934089011.jpeg/orig|| https://avatars.mds.yandex.net/get-mpic/5234126/img_id7778872844071608669.jpeg/orig</t>
  </si>
  <si>
    <t>https://avatars.mds.yandex.net/get-mpic/5216721/img_id2828874560253803560.jpeg/orig|| https://avatars.mds.yandex.net/get-mpic/4079169/img_id2885869335651299776.jpeg/orig|| https://avatars.mds.yandex.net/get-mpic/5236108/img_id1396011663317707647.jpeg/orig|| https://avatars.mds.yandex.net/get-mpic/5209746/img_id1678089397925424375.jpeg/orig|| https://avatars.mds.yandex.net/get-mpic/5344223/img_id9053240221444073639.jpeg/orig|| https://avatars.mds.yandex.net/get-mpic/4866035/img_id8690502860833427616.jpeg/orig</t>
  </si>
  <si>
    <t>https://avatars.mds.yandex.net/get-mpic/4120495/img_id1240762929333282653.jpeg/orig|| https://avatars.mds.yandex.net/get-mpic/5324096/img_id7705008588713963020.jpeg/orig|| https://avatars.mds.yandex.net/get-mpic/4955516/img_id2831482902022056540.jpeg/orig|| https://avatars.mds.yandex.net/get-mpic/5219097/img_id6022360354421890206.jpeg/orig</t>
  </si>
  <si>
    <t>https://avatars.mds.yandex.net/get-mpic/5221216/img_id6479581358611665196.jpeg/orig|| https://avatars.mds.yandex.net/get-mpic/4012682/img_id7096716334398117914.jpeg/orig|| https://avatars.mds.yandex.net/get-mpic/5303201/img_id7048059057692362033.jpeg/orig|| https://avatars.mds.yandex.net/get-mpic/5233681/img_id7667906696347618875.jpeg/orig|| https://avatars.mds.yandex.net/get-mpic/5347250/img_id144762271758916222.jpeg/orig|| https://avatars.mds.yandex.net/get-mpic/5219318/img_id1995346496450505600.jpeg/orig|| https://avatars.mds.yandex.net/get-mpic/5233098/img_id6310655997924698691.jpeg/orig|| https://avatars.mds.yandex.net/get-mpic/5219690/img_id3454071928905297433.jpeg/orig|| https://avatars.mds.yandex.net/get-mpic/4519356/img_id4569399533518833928.jpeg/orig|| https://avatars.mds.yandex.net/get-mpic/4580278/img_id7737464771884757998.jpeg/orig</t>
  </si>
  <si>
    <t>https://avatars.mds.yandex.net/get-mpic/5231953/img_id8187416795830661858.jpeg/orig|| https://avatars.mds.yandex.net/get-mpic/5335973/img_id4480444944971437088.jpeg/orig|| https://avatars.mds.yandex.net/get-mpic/5243791/img_id458814808372919848.jpeg/orig|| https://avatars.mds.yandex.net/get-mpic/5220759/img_id609445085635630028.jpeg/orig</t>
  </si>
  <si>
    <t>https://avatars.mds.yandex.net/get-mpic/5213758/img_id5956899330900073960.jpeg/orig|| https://avatars.mds.yandex.net/get-mpic/5231998/img_id8155229229639254508.jpeg/orig|| https://avatars.mds.yandex.net/get-mpic/5146425/img_id7780131652154015974.jpeg/orig|| https://avatars.mds.yandex.net/get-mpic/5252557/img_id5321642771072785611.jpeg/orig</t>
  </si>
  <si>
    <t>https://avatars.mds.yandex.net/get-mpic/5222239/img_id5838633680320686511.jpeg/orig</t>
  </si>
  <si>
    <t>https://avatars.mds.yandex.net/get-mpic/5222168/img_id2644817172573077934.jpeg/orig|| https://avatars.mds.yandex.net/get-mpic/5231591/img_id6946184872591588519.jpeg/orig|| https://avatars.mds.yandex.net/get-mpic/5235397/img_id2769353833529436372.jpeg/orig</t>
  </si>
  <si>
    <t>https://avatars.mds.yandex.net/get-mpic/5111824/img_id3039619040820984406.jpeg/orig|| https://avatars.mds.yandex.net/get-mpic/4589539/img_id6060396385930626288.jpeg/orig|| https://avatars.mds.yandex.net/get-mpic/5307434/img_id5417542121357511950.jpeg/orig|| https://avatars.mds.yandex.net/get-mpic/4809526/img_id8019306850169083569.jpeg/orig</t>
  </si>
  <si>
    <t>https://avatars.mds.yandex.net/get-mpic/4592225/img_id188677038923636955.jpeg/orig|| https://avatars.mds.yandex.net/get-mpic/5307434/img_id6121003538901636002.jpeg/orig|| https://avatars.mds.yandex.net/get-mpic/5324096/img_id8140994749531367010.jpeg/orig|| https://avatars.mds.yandex.net/get-mpic/5344223/img_id8200501781342553242.jpeg/orig</t>
  </si>
  <si>
    <t>https://avatars.mds.yandex.net/get-mpic/5243609/img_id8912015708980871766.jpeg/orig|| https://avatars.mds.yandex.net/get-mpic/5234850/img_id3961373688336507041.jpeg/orig|| https://avatars.mds.yandex.net/get-mpic/4529750/img_id8043258448721615260.jpeg/orig|| https://avatars.mds.yandex.net/get-mpic/5236733/img_id6376752585406349559.jpeg/orig|| https://avatars.mds.yandex.net/get-mpic/5319329/img_id2508732362500236101.jpeg/orig</t>
  </si>
  <si>
    <t>https://avatars.mds.yandex.net/get-mpic/5319486/img_id5169186003945093986.jpeg/orig|| https://avatars.mds.yandex.net/get-mpic/5332728/img_id8180968249157826555.jpeg/orig</t>
  </si>
  <si>
    <t>https://avatars.mds.yandex.net/get-mpic/4612208/img_id7271043152234047811.jpeg/orig|| https://avatars.mds.yandex.net/get-mpic/5215227/img_id8065354673131918765.jpeg/orig|| https://avatars.mds.yandex.net/get-mpic/5251330/img_id8703752739476865978.jpeg/orig|| https://avatars.mds.yandex.net/get-mpic/4580278/img_id7423778184734414548.jpeg/orig|| https://avatars.mds.yandex.net/get-mpic/4904293/img_id898013559402363982.jpeg/orig|| https://avatars.mds.yandex.net/get-mpic/5252116/img_id2807280804822616061.jpeg/orig|| https://avatars.mds.yandex.net/get-mpic/5219306/img_id7705817892899297906.jpeg/orig|| https://avatars.mds.yandex.net/get-mpic/4490717/img_id7051530825959576987.jpeg/orig</t>
  </si>
  <si>
    <t>https://avatars.mds.yandex.net/get-mpic/5252557/img_id8199162067241776448.jpeg/orig|| https://avatars.mds.yandex.net/get-mpic/5234495/img_id914717114245731895.jpeg/orig|| https://avatars.mds.yandex.net/get-mpic/5299050/img_id2093344996313034156.jpeg/orig|| https://avatars.mds.yandex.net/get-mpic/5229821/img_id5234780978482269249.jpeg/orig|| https://avatars.mds.yandex.net/get-mpic/5233681/img_id8845808686037770755.jpeg/orig|| https://avatars.mds.yandex.net/get-mpic/4575382/img_id8529809720214037241.jpeg/orig</t>
  </si>
  <si>
    <t>https://avatars.mds.yandex.net/get-mpic/4612208/img_id6425739954876699393.jpeg/orig|| https://avatars.mds.yandex.net/get-mpic/5345452/img_id6384865640761032383.jpeg/orig|| https://avatars.mds.yandex.net/get-mpic/5255532/img_id6500719119125814671.jpeg/orig|| https://avatars.mds.yandex.net/get-mpic/5150634/img_id1919693939298581343.jpeg/orig</t>
  </si>
  <si>
    <t>https://avatars.mds.yandex.net/get-mpic/4818396/img_id8245775583984915267.jpeg/orig|| https://avatars.mds.yandex.net/get-mpic/5330487/img_id7774005157804636838.jpeg/orig|| https://avatars.mds.yandex.net/get-mpic/5240013/img_id7349903189888629999.jpeg/orig|| https://avatars.mds.yandex.net/get-mpic/3980374/img_id3140307508856608455.jpeg/orig|| https://avatars.mds.yandex.net/get-mpic/5238263/img_id3253848796494404940.jpeg/orig|| https://avatars.mds.yandex.net/get-mpic/5313128/img_id6757040240001830000.jpeg/orig|| https://avatars.mds.yandex.net/get-mpic/5288539/img_id4124548850469793404.jpeg/orig|| https://avatars.mds.yandex.net/get-mpic/5235448/img_id7878727821577569350.jpeg/orig|| https://avatars.mds.yandex.net/get-mpic/5130171/img_id1574785943836607526.jpeg/orig</t>
  </si>
  <si>
    <t>https://avatars.mds.yandex.net/get-mpic/5216453/img_id535171798236765307.jpeg/orig|| https://avatars.mds.yandex.net/get-mpic/4828674/img_id3024277399510552978.jpeg/orig|| https://avatars.mds.yandex.net/get-mpic/4973279/img_id989578085130834261.jpeg/orig|| https://avatars.mds.yandex.net/get-mpic/3980374/img_id4562276104275572921.jpeg/orig|| https://avatars.mds.yandex.net/get-mpic/5345452/img_id6632750694294945191.jpeg/orig|| https://avatars.mds.yandex.net/get-mpic/5243791/img_id8068462827368865982.jpeg/orig</t>
  </si>
  <si>
    <t>https://avatars.mds.yandex.net/get-mpic/5167413/img_id1591081940191833656.jpeg/orig|| https://avatars.mds.yandex.net/get-mpic/5454584/img_id1106750450154113212.jpeg/orig|| https://avatars.mds.yandex.net/get-mpic/5284139/img_id8597463818512525192.jpeg/orig|| https://avatars.mds.yandex.net/get-mpic/5334818/img_id2234436173858328946.jpeg/orig|| https://avatars.mds.yandex.net/get-mpic/4881627/img_id5144240469619342564.jpeg/orig</t>
  </si>
  <si>
    <t>https://avatars.mds.yandex.net/get-mpic/4081122/img_id9028270512663312693.jpeg/orig|| https://avatars.mds.yandex.net/get-mpic/5234026/img_id5844558698989206262.jpeg/orig|| https://avatars.mds.yandex.net/get-mpic/4973279/img_id1734755166660521441.jpeg/orig|| https://avatars.mds.yandex.net/get-mpic/5215227/img_id2962628541173228318.jpeg/orig|| https://avatars.mds.yandex.net/get-mpic/5299050/img_id4123741410902564750.jpeg/orig|| https://avatars.mds.yandex.net/get-mpic/5303201/img_id12307623963027592.jpeg/orig|| https://avatars.mds.yandex.net/get-mpic/5172752/img_id7973973277602024752.jpeg/orig</t>
  </si>
  <si>
    <t>https://avatars.mds.yandex.net/get-mpic/4120495/img_id7899669831082014439.jpeg/orig|| https://avatars.mds.yandex.net/get-mpic/5232583/img_id4887946593733140913.jpeg/orig|| https://avatars.mds.yandex.net/get-mpic/4809526/img_id5396933442338548125.jpeg/orig|| https://avatars.mds.yandex.net/get-mpic/4612208/img_id5276615844538546523.jpeg/orig|| https://avatars.mds.yandex.net/get-mpic/5238263/img_id2231761111792851734.jpeg/orig</t>
  </si>
  <si>
    <t>https://avatars.mds.yandex.net/get-mpic/4578218/img_id5745854272849601952.jpeg/orig|| https://avatars.mds.yandex.net/get-mpic/5220415/img_id4677077536825867588.jpeg/orig|| https://avatars.mds.yandex.net/get-mpic/4529750/img_id77420051988186505.jpeg/orig</t>
  </si>
  <si>
    <t>https://avatars.mds.yandex.net/get-mpic/5335973/img_id931627441502140610.jpeg/orig|| https://avatars.mds.yandex.net/get-mpic/5344732/img_id9216537572644889889.jpeg/orig|| https://avatars.mds.yandex.net/get-mpic/5206920/img_id942636643345043814.jpeg/orig|| https://avatars.mds.yandex.net/get-mpic/5204675/img_id1576041162647945168.jpeg/orig|| https://avatars.mds.yandex.net/get-mpic/5151433/img_id4507449056368924983.jpeg/orig|| https://avatars.mds.yandex.net/get-mpic/5233681/img_id5538445100817231098.jpeg/orig|| https://avatars.mds.yandex.net/get-mpic/5330487/img_id103416760802139329.jpeg/orig|| https://avatars.mds.yandex.net/get-mpic/5220693/img_id5054956230797337204.jpeg/orig</t>
  </si>
  <si>
    <t>https://avatars.mds.yandex.net/get-mpic/5359986/img_id5395737573770053644.jpeg/orig|| https://avatars.mds.yandex.net/get-mpic/5302484/img_id2447110839599295435.jpeg/orig|| https://avatars.mds.yandex.net/get-mpic/5235242/img_id7916114639879509521.jpeg/orig|| https://avatars.mds.yandex.net/get-mpic/5231591/img_id2933369320795838232.jpeg/orig</t>
  </si>
  <si>
    <t>https://avatars.mds.yandex.net/get-mpic/5365919/img_id1892248688851142895.jpeg/orig|| https://avatars.mds.yandex.net/get-mpic/5330487/img_id8931889318586533802.jpeg/orig|| https://avatars.mds.yandex.net/get-mpic/4901709/img_id2281914842588644721.jpeg/orig|| https://avatars.mds.yandex.net/get-mpic/5234357/img_id4145353699533352308.jpeg/orig|| https://avatars.mds.yandex.net/get-mpic/4571152/img_id3787644706023006383.jpeg/orig|| https://avatars.mds.yandex.net/get-mpic/5210379/img_id7202865776752041095.jpeg/orig</t>
  </si>
  <si>
    <t>https://avatars.mds.yandex.net/get-mpic/5220693/img_id7564636110953117662.jpeg/orig|| https://avatars.mds.yandex.net/get-mpic/5233452/img_id1628537363488442831.jpeg/orig|| https://avatars.mds.yandex.net/get-mpic/5284155/img_id279445807021774580.jpeg/orig|| https://avatars.mds.yandex.net/get-mpic/5359986/img_id8250035851784302357.jpeg/orig|| https://avatars.mds.yandex.net/get-mpic/5227903/img_id2026696414072163330.jpeg/orig</t>
  </si>
  <si>
    <t>https://avatars.mds.yandex.net/get-mpic/5209894/img_id6579829816426903145.jpeg/orig|| https://avatars.mds.yandex.net/get-mpic/4578218/img_id5473836972310588851.jpeg/orig|| https://avatars.mds.yandex.net/get-mpic/5283489/img_id2522641315609896316.jpeg/orig|| https://avatars.mds.yandex.net/get-mpic/5032583/img_id8099453028971526243.jpeg/orig|| https://avatars.mds.yandex.net/get-mpic/4955516/img_id297694296718448879.jpeg/orig</t>
  </si>
  <si>
    <t>https://avatars.mds.yandex.net/get-mpic/5231953/img_id3837262862545645286.jpeg/orig|| https://avatars.mds.yandex.net/get-mpic/5216453/img_id6040192301932755183.jpeg/orig|| https://avatars.mds.yandex.net/get-mpic/5362248/img_id7173482331631980714.jpeg/orig|| https://avatars.mds.yandex.net/get-mpic/5319329/img_id3257182415507052940.jpeg/orig|| https://avatars.mds.yandex.net/get-mpic/4501142/img_id1742523534490335464.jpeg/orig|| https://avatars.mds.yandex.net/get-mpic/5319158/img_id5201495002546515081.jpeg/orig|| https://avatars.mds.yandex.net/get-mpic/4828674/img_id4290229174326081135.jpeg/orig|| https://avatars.mds.yandex.net/get-mpic/4923482/img_id4359096170599636294.jpeg/orig|| https://avatars.mds.yandex.net/get-mpic/5233098/img_id3856269190630935428.jpeg/orig</t>
  </si>
  <si>
    <t>https://avatars.mds.yandex.net/get-mpic/5221441/img_id4365308459896466393.jpeg/orig|| https://avatars.mds.yandex.net/get-mpic/5296089/img_id6145936258675651539.jpeg/orig|| https://avatars.mds.yandex.net/get-mpic/5278457/img_id6928559318705050457.jpeg/orig</t>
  </si>
  <si>
    <t>https://avatars.mds.yandex.net/get-mpic/4262452/img_id6551007557596852605.jpeg/orig</t>
  </si>
  <si>
    <t>https://avatars.mds.yandex.net/get-mpic/5272727/img_id8413007779871341285.jpeg/orig</t>
  </si>
  <si>
    <t>https://avatars.mds.yandex.net/get-mpic/4568822/img_id7079679902710178694.jpeg/orig|| https://avatars.mds.yandex.net/get-mpic/5251330/img_id6709477197072450698.jpeg/orig|| https://avatars.mds.yandex.net/get-mpic/4835126/img_id6693643357466253672.jpeg/orig|| https://avatars.mds.yandex.net/get-mpic/5350118/img_id8887782394893771404.jpeg/orig|| https://avatars.mds.yandex.net/get-mpic/4267432/img_id6844619358512350634.jpeg/orig|| https://avatars.mds.yandex.net/get-mpic/5235448/img_id6038085634234524856.jpeg/orig|| https://avatars.mds.yandex.net/get-mpic/5252557/img_id2299386226723552978.jpeg/orig|| https://avatars.mds.yandex.net/get-mpic/5235448/img_id7524457631788583733.jpeg/orig</t>
  </si>
  <si>
    <t>https://avatars.mds.yandex.net/get-mpic/5378193/img_id3805471552061448093.jpeg/orig|| https://avatars.mds.yandex.net/get-mpic/4554655/img_id7893233863677626263.jpeg/orig|| https://avatars.mds.yandex.net/get-mpic/5150634/img_id2231522314599397937.jpeg/orig|| https://avatars.mds.yandex.net/get-mpic/4557391/img_id7098389567004606050.jpeg/orig|| https://avatars.mds.yandex.net/get-mpic/5219690/img_id2897101444958290463.jpeg/orig|| https://avatars.mds.yandex.net/get-mpic/5345452/img_id8260916254241963855.jpeg/orig|| https://avatars.mds.yandex.net/get-mpic/5222613/img_id4872261839404819847.jpeg/orig|| https://avatars.mds.yandex.net/get-mpic/5283489/img_id2661842850121169462.jpeg/orig</t>
  </si>
  <si>
    <t>https://avatars.mds.yandex.net/get-mpic/5233339/img_id4931866091162902522.jpeg/orig</t>
  </si>
  <si>
    <t>https://avatars.mds.yandex.net/get-mpic/4012462/img_id3143708692599286177.jpeg/orig|| https://avatars.mds.yandex.net/get-mpic/5346847/img_id2762955521838334324.jpeg/orig|| https://avatars.mds.yandex.net/get-mpic/5205765/img_id9049433906302921890.jpeg/orig</t>
  </si>
  <si>
    <t>https://avatars.mds.yandex.net/get-mpic/4612208/img_id3449399709621345833.jpeg/orig|| https://avatars.mds.yandex.net/get-mpic/5221826/img_id7724987841840250374.jpeg/orig|| https://avatars.mds.yandex.net/get-mpic/5236204/img_id3940573987366937913.jpeg/orig|| https://avatars.mds.yandex.net/get-mpic/5221216/img_id4108366739687423764.jpeg/orig</t>
  </si>
  <si>
    <t>https://avatars.mds.yandex.net/get-mpic/4612208/img_id4098274593479038459.jpeg/orig|| https://avatars.mds.yandex.net/get-mpic/5206920/img_id1317592506106699696.jpeg/orig|| https://avatars.mds.yandex.net/get-mpic/5243677/img_id4597621793178550048.jpeg/orig|| https://avatars.mds.yandex.net/get-mpic/5243791/img_id7747615590357525356.jpeg/orig|| https://avatars.mds.yandex.net/get-mpic/5068955/img_id5610323161033508268.jpeg/orig|| https://avatars.mds.yandex.net/get-mpic/5256693/img_id6962997627728086589.jpeg/orig</t>
  </si>
  <si>
    <t>https://avatars.mds.yandex.net/get-mpic/5175047/img_id40180549929577462.jpeg/orig|| https://avatars.mds.yandex.net/get-mpic/4519349/img_id8200348305029881498.jpeg/orig|| https://avatars.mds.yandex.net/get-mpic/4081122/img_id5181096212179990341.jpeg/orig|| https://avatars.mds.yandex.net/get-mpic/5220188/img_id2248511304160518772.jpeg/orig|| https://avatars.mds.yandex.net/get-mpic/5205765/img_id2633763239451530609.jpeg/orig|| https://avatars.mds.yandex.net/get-mpic/5234126/img_id4069795107151039988.jpeg/orig|| https://avatars.mds.yandex.net/get-mpic/4580278/img_id8370457300417813090.jpeg/orig</t>
  </si>
  <si>
    <t>https://avatars.mds.yandex.net/get-mpic/5288893/img_id3419044512213667184.jpeg/orig|| https://avatars.mds.yandex.net/get-mpic/5220415/img_id4552264276731551380.jpeg/orig|| https://avatars.mds.yandex.net/get-mpic/5299050/img_id8940195356056230215.jpeg/orig|| https://avatars.mds.yandex.net/get-mpic/4614113/img_id8823837819153859212.jpeg/orig|| https://avatars.mds.yandex.net/get-mpic/5234357/img_id8900097203673939213.jpeg/orig|| https://avatars.mds.yandex.net/get-mpic/5287649/img_id4919995231402925095.jpeg/orig|| https://avatars.mds.yandex.net/get-mpic/5235295/img_id5926255607283472237.jpeg/orig</t>
  </si>
  <si>
    <t>https://avatars.mds.yandex.net/get-mpic/5283489/img_id8428781119857414828.jpeg/orig|| https://avatars.mds.yandex.net/get-mpic/5289292/img_id8925588555444291837.jpeg/orig|| https://avatars.mds.yandex.net/get-mpic/5303201/img_id4153255111296043675.jpeg/orig|| https://avatars.mds.yandex.net/get-mpic/5222239/img_id6600694838745214043.jpeg/orig</t>
  </si>
  <si>
    <t>https://avatars.mds.yandex.net/get-mpic/4580278/img_id3251762868463850609.jpeg/orig|| https://avatars.mds.yandex.net/get-mpic/4579226/img_id7311763101117873409.jpeg/orig|| https://avatars.mds.yandex.net/get-mpic/5332179/img_id3116252199051115597.jpeg/orig|| https://avatars.mds.yandex.net/get-mpic/5240148/img_id1384547833157097705.jpeg/orig|| https://avatars.mds.yandex.net/get-mpic/5167413/img_id4304999303557787453.jpeg/orig</t>
  </si>
  <si>
    <t>https://avatars.mds.yandex.net/get-mpic/5359986/img_id2452714171683266160.jpeg/orig|| https://avatars.mds.yandex.net/get-mpic/5221857/img_id7994168834487575634.jpeg/orig|| https://avatars.mds.yandex.net/get-mpic/5332113/img_id1443343972465005444.jpeg/orig|| https://avatars.mds.yandex.net/get-mpic/5146425/img_id1696523190682293932.jpeg/orig|| https://avatars.mds.yandex.net/get-mpic/4428744/img_id4408387115116376273.jpeg/orig|| https://avatars.mds.yandex.net/get-mpic/5299050/img_id8371917234445272812.jpeg/orig|| https://avatars.mds.yandex.net/get-mpic/5283489/img_id7966737259730377018.jpeg/orig</t>
  </si>
  <si>
    <t>https://avatars.mds.yandex.net/get-mpic/5346238/img_id1359347644903878447.jpeg/orig|| https://avatars.mds.yandex.net/get-mpic/5221948/img_id5667944891975867941.jpeg/orig|| https://avatars.mds.yandex.net/get-mpic/5222239/img_id6134426938045394113.jpeg/orig</t>
  </si>
  <si>
    <t>https://avatars.mds.yandex.net/get-mpic/5233681/img_id4565789457651044699.jpeg/orig|| https://avatars.mds.yandex.net/get-mpic/5205765/img_id6714834597766574416.jpeg/orig|| https://avatars.mds.yandex.net/get-mpic/4614113/img_id4585361437522408665.jpeg/orig|| https://avatars.mds.yandex.net/get-mpic/4428744/img_id2944815115401385794.jpeg/orig|| https://avatars.mds.yandex.net/get-mpic/5234357/img_id4524670016957037554.jpeg/orig|| https://avatars.mds.yandex.net/get-mpic/4529531/img_id6034605049789910586.jpeg/orig|| https://avatars.mds.yandex.net/get-mpic/5332113/img_id2774244648536325097.jpeg/orig|| https://avatars.mds.yandex.net/get-mpic/5247291/img_id7151756573026180330.jpeg/orig|| https://avatars.mds.yandex.net/get-mpic/5210379/img_id4708386102909762417.jpeg/orig</t>
  </si>
  <si>
    <t>https://avatars.mds.yandex.net/get-mpic/5233339/img_id6534925086042190326.jpeg/orig|| https://avatars.mds.yandex.net/get-mpic/4954989/img_id5933076929521446348.jpeg/orig|| https://avatars.mds.yandex.net/get-mpic/5335973/img_id4577800411931026110.jpeg/orig|| https://avatars.mds.yandex.net/get-mpic/4866035/img_id6292390934166753275.jpeg/orig|| https://avatars.mds.yandex.net/get-mpic/5215925/img_id2269854599384716943.jpeg/orig|| https://avatars.mds.yandex.net/get-mpic/5191276/img_id1709266445627952360.jpeg/orig|| https://avatars.mds.yandex.net/get-mpic/4267432/img_id8312942224631111510.jpeg/orig|| https://avatars.mds.yandex.net/get-mpic/5204675/img_id5770891044624596862.jpeg/orig</t>
  </si>
  <si>
    <t>https://avatars.mds.yandex.net/get-mpic/5245589/img_id7304140591411493005.jpeg/orig|| https://avatars.mds.yandex.net/get-mpic/5387588/img_id8009159486005002766.jpeg/orig|| https://avatars.mds.yandex.net/get-mpic/5366650/img_id5496832404390389551.jpeg/orig|| https://avatars.mds.yandex.net/get-mpic/5376959/img_id1316795963505530977.jpeg/orig|| https://avatars.mds.yandex.net/get-mpic/5332113/img_id4333842277568898963.jpeg/orig|| https://avatars.mds.yandex.net/get-mpic/5306939/img_id8629982586941272531.jpeg/orig|| https://avatars.mds.yandex.net/get-mpic/5221004/img_id612551138376521481.jpeg/orig</t>
  </si>
  <si>
    <t>https://avatars.mds.yandex.net/get-mpic/5246132/img_id7793091026981807425.jpeg/orig|| https://avatars.mds.yandex.net/get-mpic/5255164/img_id889626919337468098.jpeg/orig|| https://avatars.mds.yandex.net/get-mpic/3861966/img_id2443793068947578038.jpeg/orig|| https://avatars.mds.yandex.net/get-mpic/5257660/img_id694344951757589848.jpeg/orig|| https://avatars.mds.yandex.net/get-mpic/4818396/img_id2399501288803759011.jpeg/orig|| https://avatars.mds.yandex.net/get-mpic/4954989/img_id8499802991005570579.jpeg/orig|| https://avatars.mds.yandex.net/get-mpic/5226473/img_id9060325586958367146.jpeg/orig|| https://avatars.mds.yandex.net/get-mpic/5346847/img_id1581839256235306384.jpeg/orig</t>
  </si>
  <si>
    <t>https://avatars.mds.yandex.net/get-mpic/5289692/img_id5841908303549052757.jpeg/orig|| https://avatars.mds.yandex.net/get-mpic/5234357/img_id1738292321725795042.jpeg/orig|| https://avatars.mds.yandex.net/get-mpic/5215227/img_id1287786713174998783.jpeg/orig|| https://avatars.mds.yandex.net/get-mpic/5299050/img_id5059028251596257795.jpeg/orig|| https://avatars.mds.yandex.net/get-mpic/5252116/img_id3083375643233810391.jpeg/orig|| https://avatars.mds.yandex.net/get-mpic/4490717/img_id3209051366554003308.jpeg/orig|| https://avatars.mds.yandex.net/get-mpic/5233098/img_id7346482226334591276.jpeg/orig|| https://avatars.mds.yandex.net/get-mpic/5206920/img_id6130239819222050985.jpeg/orig</t>
  </si>
  <si>
    <t>https://avatars.mds.yandex.net/get-mpic/5256693/img_id5502594542820210402.jpeg/orig|| https://avatars.mds.yandex.net/get-mpic/5454584/img_id2522320364137978019.jpeg/orig|| https://avatars.mds.yandex.net/get-mpic/5226473/img_id29803476045653512.jpeg/orig</t>
  </si>
  <si>
    <t>https://avatars.mds.yandex.net/get-mpic/5307434/img_id5701563457231425896.jpeg/orig|| https://avatars.mds.yandex.net/get-mpic/5145248/img_id3292052710466860605.jpeg/orig|| https://avatars.mds.yandex.net/get-mpic/5232583/img_id2330886628326984582.jpeg/orig|| https://avatars.mds.yandex.net/get-mpic/5234026/img_id1515053595319268602.jpeg/orig|| https://avatars.mds.yandex.net/get-mpic/5231591/img_id6343733651829233114.jpeg/orig</t>
  </si>
  <si>
    <t>https://avatars.mds.yandex.net/get-mpic/5335973/img_id3346136058074905658.jpeg/orig|| https://avatars.mds.yandex.net/get-mpic/5231998/img_id9067600042395208424.jpeg/orig|| https://avatars.mds.yandex.net/get-mpic/5221946/img_id3513483028309408111.jpeg/orig|| https://avatars.mds.yandex.net/get-mpic/5289692/img_id6256423097867724960.jpeg/orig|| https://avatars.mds.yandex.net/get-mpic/5335973/img_id930019769087402812.jpeg/orig</t>
  </si>
  <si>
    <t>https://avatars.mds.yandex.net/get-mpic/5281967/img_id1855733561289505823.jpeg/orig|| https://avatars.mds.yandex.net/get-mpic/4901324/img_id3273238041556791558.jpeg/orig|| https://avatars.mds.yandex.net/get-mpic/5279470/img_id6918277412377226586.jpeg/orig|| https://avatars.mds.yandex.net/get-mpic/4580925/img_id657906680794206909.jpeg/orig|| https://avatars.mds.yandex.net/get-mpic/4955516/img_id5385367288104020451.jpeg/orig|| https://avatars.mds.yandex.net/get-mpic/5219030/img_id5453480191942005422.jpeg/orig</t>
  </si>
  <si>
    <t>https://avatars.mds.yandex.net/get-mpic/5219690/img_id6359818441469612850.jpeg/orig|| https://avatars.mds.yandex.net/get-mpic/5227903/img_id3273526613737640285.jpeg/orig|| https://avatars.mds.yandex.net/get-mpic/5335973/img_id4151040783537381748.jpeg/orig</t>
  </si>
  <si>
    <t>https://avatars.mds.yandex.net/get-mpic/5299050/img_id2644709202424870371.jpeg/orig|| https://avatars.mds.yandex.net/get-mpic/5234357/img_id2749943768964533032.jpeg/orig|| https://avatars.mds.yandex.net/get-mpic/5359986/img_id8130744739046387523.jpeg/orig|| https://avatars.mds.yandex.net/get-mpic/5346238/img_id432748097353726341.jpeg/orig|| https://avatars.mds.yandex.net/get-mpic/4490717/img_id8103339476699532291.jpeg/orig</t>
  </si>
  <si>
    <t>https://avatars.mds.yandex.net/get-mpic/5318100/img_id1841905881382485937.jpeg/orig|| https://avatars.mds.yandex.net/get-mpic/5220415/img_id8492980164742357851.jpeg/orig|| https://avatars.mds.yandex.net/get-mpic/5318100/img_id8976986883358784541.jpeg/orig|| https://avatars.mds.yandex.net/get-mpic/5234357/img_id5767182237601294854.jpeg/orig</t>
  </si>
  <si>
    <t>https://avatars.mds.yandex.net/get-mpic/5186016/img_id974501531921359503.jpeg/orig|| https://avatars.mds.yandex.net/get-mpic/4880410/img_id4422275678698361506.jpeg/orig|| https://avatars.mds.yandex.net/get-mpic/5231781/img_id5945909934103583001.jpeg/orig|| https://avatars.mds.yandex.net/get-mpic/5229821/img_id1868864728068924576.jpeg/orig|| https://avatars.mds.yandex.net/get-mpic/4923482/img_id2658631494677295124.jpeg/orig</t>
  </si>
  <si>
    <t>https://avatars.mds.yandex.net/get-mpic/5150634/img_id6983818308295787073.jpeg/orig|| https://avatars.mds.yandex.net/get-mpic/5232221/img_id5244089752044634481.jpeg/orig|| https://avatars.mds.yandex.net/get-mpic/3631580/img_id7029670615725042461.jpeg/orig|| https://avatars.mds.yandex.net/get-mpic/3612791/img_id7105674925264201815.jpeg/orig|| https://avatars.mds.yandex.net/get-mpic/5332728/img_id3874151088556361583.jpeg/orig</t>
  </si>
  <si>
    <t>https://avatars.mds.yandex.net/get-mpic/4901709/img_id2475695832701793420.jpeg/orig|| https://avatars.mds.yandex.net/get-mpic/5219690/img_id926030617626901516.jpeg/orig|| https://avatars.mds.yandex.net/get-mpic/5238586/img_id4238362459331338353.jpeg/orig|| https://avatars.mds.yandex.net/get-mpic/5204767/img_id1112609622790384064.jpeg/orig|| https://avatars.mds.yandex.net/get-mpic/4490717/img_id1445461688214852113.jpeg/orig|| https://avatars.mds.yandex.net/get-mpic/5226473/img_id9131131389530721111.jpeg/orig|| https://avatars.mds.yandex.net/get-mpic/5279750/img_id6988607894058944178.jpeg/orig|| https://avatars.mds.yandex.net/get-mpic/5232221/img_id539240719196741455.jpeg/orig</t>
  </si>
  <si>
    <t>https://avatars.mds.yandex.net/get-mpic/4356316/img_id4670221772647666834.jpeg/orig|| https://avatars.mds.yandex.net/get-mpic/4828674/img_id1161541387596299053.jpeg/orig|| https://avatars.mds.yandex.net/get-mpic/3980374/img_id3459581500344029850.jpeg/orig|| https://avatars.mds.yandex.net/get-mpic/5324096/img_id7523478792627274676.jpeg/orig|| https://avatars.mds.yandex.net/get-mpic/5454584/img_id3173762535789312190.jpeg/orig|| https://avatars.mds.yandex.net/get-mpic/5233990/img_id6790397656354227656.jpeg/orig|| https://avatars.mds.yandex.net/get-mpic/5283489/img_id7607947195651552823.jpeg/orig|| https://avatars.mds.yandex.net/get-mpic/3612791/img_id7788766520619784717.jpeg/orig</t>
  </si>
  <si>
    <t>https://avatars.mds.yandex.net/get-mpic/5209949/img_id8760131222714691854.jpeg/orig|| https://avatars.mds.yandex.net/get-mpic/5242361/img_id5789394076440908105.jpeg/orig|| https://avatars.mds.yandex.net/get-mpic/4519349/img_id135607578736054339.jpeg/orig|| https://avatars.mds.yandex.net/get-mpic/5288893/img_id6565957353781831475.jpeg/orig|| https://avatars.mds.yandex.net/get-mpic/4932805/img_id7038371901385460858.jpeg/orig|| https://avatars.mds.yandex.net/get-mpic/5287649/img_id1866596784122608646.jpeg/orig|| https://avatars.mds.yandex.net/get-mpic/5219690/img_id929576392934166567.jpeg/orig|| https://avatars.mds.yandex.net/get-mpic/5227903/img_id6711000207439960673.jpeg/orig</t>
  </si>
  <si>
    <t>https://avatars.mds.yandex.net/get-mpic/5204675/img_id433974343632253171.jpeg/orig|| https://avatars.mds.yandex.net/get-mpic/5222546/img_id901040184909571081.jpeg/orig|| https://avatars.mds.yandex.net/get-mpic/4794494/img_id8752067000755336259.jpeg/orig|| https://avatars.mds.yandex.net/get-mpic/5222546/img_id6881440640554807720.jpeg/orig</t>
  </si>
  <si>
    <t>https://avatars.mds.yandex.net/get-mpic/5219690/img_id3291237455792621589.jpeg/orig|| https://avatars.mds.yandex.net/get-mpic/5221826/img_id5580871756725881120.jpeg/orig|| https://avatars.mds.yandex.net/get-mpic/5189780/img_id822419211414474541.jpeg/orig</t>
  </si>
  <si>
    <t>https://avatars.mds.yandex.net/get-mpic/5268639/img_id5943306931290843881.jpeg/orig|| https://avatars.mds.yandex.net/get-mpic/5234126/img_id2877723729510252738.jpeg/orig|| https://avatars.mds.yandex.net/get-mpic/5219306/img_id4697738056877200197.jpeg/orig|| https://avatars.mds.yandex.net/get-mpic/5324096/img_id34569486562044667.jpeg/orig|| https://avatars.mds.yandex.net/get-mpic/5222340/img_id3634602499994575488.jpeg/orig|| https://avatars.mds.yandex.net/get-mpic/5283489/img_id5397106356148289024.jpeg/orig</t>
  </si>
  <si>
    <t>https://avatars.mds.yandex.net/get-mpic/5172752/img_id4472440738723012298.jpeg/orig|| https://avatars.mds.yandex.net/get-mpic/5191276/img_id5233077816590802594.jpeg/orig|| https://avatars.mds.yandex.net/get-mpic/4880410/img_id5360314635547395793.jpeg/orig|| https://avatars.mds.yandex.net/get-mpic/5288039/img_id2956252711921500462.jpeg/orig|| https://avatars.mds.yandex.net/get-mpic/4937117/img_id6141183446064517509.jpeg/orig|| https://avatars.mds.yandex.net/get-mpic/5289292/img_id7705323989357366339.jpeg/orig|| https://avatars.mds.yandex.net/get-mpic/5303201/img_id5556280021897182040.jpeg/orig|| https://avatars.mds.yandex.net/get-mpic/5221441/img_id3860836149290516544.jpeg/orig</t>
  </si>
  <si>
    <t>https://avatars.mds.yandex.net/get-mpic/4867510/img_id8994897253739809299.jpeg/orig|| https://avatars.mds.yandex.net/get-mpic/4901324/img_id2557957970897761524.jpeg/orig|| https://avatars.mds.yandex.net/get-mpic/5261272/img_id3525129701496341896.jpeg/orig|| https://avatars.mds.yandex.net/get-mpic/5283489/img_id3974082901697515605.jpeg/orig|| https://avatars.mds.yandex.net/get-mpic/5210364/img_id2855908154999519182.jpeg/orig</t>
  </si>
  <si>
    <t>https://avatars.mds.yandex.net/get-mpic/5229821/img_id1662440284262862411.jpeg/orig|| https://avatars.mds.yandex.net/get-mpic/5221216/img_id782886844411842625.jpeg/orig|| https://avatars.mds.yandex.net/get-mpic/5130171/img_id7863792927837260493.jpeg/orig|| https://avatars.mds.yandex.net/get-mpic/4519349/img_id5745978481972073852.jpeg/orig|| https://avatars.mds.yandex.net/get-mpic/5219097/img_id1955145122309307901.jpeg/orig|| https://avatars.mds.yandex.net/get-mpic/4079169/img_id2052612290191350679.jpeg/orig|| https://avatars.mds.yandex.net/get-mpic/5220415/img_id5471830674701566886.jpeg/orig</t>
  </si>
  <si>
    <t>https://avatars.mds.yandex.net/get-mpic/5234495/img_id766788734559392035.jpeg/orig|| https://avatars.mds.yandex.net/get-mpic/5241173/img_id5442195721805173196.jpeg/orig|| https://avatars.mds.yandex.net/get-mpic/5221865/img_id38313342446416723.jpeg/orig|| https://avatars.mds.yandex.net/get-mpic/5240148/img_id2836450459275670109.jpeg/orig|| https://avatars.mds.yandex.net/get-mpic/5252557/img_id5990696864174000741.jpeg/orig|| https://avatars.mds.yandex.net/get-mpic/5234870/img_id8240404071564629474.jpeg/orig</t>
  </si>
  <si>
    <t>https://avatars.mds.yandex.net/get-mpic/5279750/img_id6891846498403060545.jpeg/orig|| https://avatars.mds.yandex.net/get-mpic/3861966/img_id4901519063813859020.jpeg/orig|| https://avatars.mds.yandex.net/get-mpic/5219059/img_id1342542060929958357.jpeg/orig|| https://avatars.mds.yandex.net/get-mpic/5312584/img_id8644832768328738895.jpeg/orig|| https://avatars.mds.yandex.net/get-mpic/5387588/img_id4001904448956859177.jpeg/orig|| https://avatars.mds.yandex.net/get-mpic/5344732/img_id2817189717855790167.jpeg/orig|| https://avatars.mds.yandex.net/get-mpic/5287649/img_id2359593472198891352.jpeg/orig</t>
  </si>
  <si>
    <t>https://avatars.mds.yandex.net/get-mpic/5288539/img_id4121516339475774429.jpeg/orig|| https://avatars.mds.yandex.net/get-mpic/5254781/img_id8254574719376970920.jpeg/orig|| https://avatars.mds.yandex.net/get-mpic/5227903/img_id7138396152615101208.jpeg/orig|| https://avatars.mds.yandex.net/get-mpic/5313128/img_id8944283405115000233.jpeg/orig|| https://avatars.mds.yandex.net/get-mpic/5288539/img_id2134886813972377639.jpeg/orig</t>
  </si>
  <si>
    <t>https://avatars.mds.yandex.net/get-mpic/5344732/img_id4915665458480454704.png/orig</t>
  </si>
  <si>
    <t>https://avatars.mds.yandex.net/get-mpic/4794494/img_id1062766090976881184.png/orig</t>
  </si>
  <si>
    <t>https://avatars.mds.yandex.net/get-mpic/5279750/img_id8377797114480188202.png/orig</t>
  </si>
  <si>
    <t>https://avatars.mds.yandex.net/get-mpic/5235448/img_id2751061978008536121.jpeg/orig</t>
  </si>
  <si>
    <t>https://avatars.mds.yandex.net/get-mpic/5387588/img_id5079656314387342849.jpeg/orig|| https://avatars.mds.yandex.net/get-mpic/4267432/img_id1568036463388368122.jpeg/orig</t>
  </si>
  <si>
    <t>https://avatars.mds.yandex.net/get-mpic/4519356/img_id9176782561103360872.jpeg/orig|| https://avatars.mds.yandex.net/get-mpic/5221441/img_id4381083471422845004.jpeg/orig</t>
  </si>
  <si>
    <t>https://avatars.mds.yandex.net/get-mpic/5236741/img_id5200992336664140027.jpeg/orig</t>
  </si>
  <si>
    <t>https://avatars.mds.yandex.net/get-mpic/4835126/img_id7695902912135941001.jpeg/orig|| https://avatars.mds.yandex.net/get-mpic/5279750/img_id3309830184091169163.jpeg/orig|| https://avatars.mds.yandex.net/get-mpic/5272711/img_id8977993159828936816.jpeg/orig</t>
  </si>
  <si>
    <t>https://avatars.mds.yandex.net/get-mpic/5221929/img_id4574059343380106419.jpeg/orig|| https://avatars.mds.yandex.net/get-mpic/5233339/img_id2654068162836631336.jpeg/orig|| https://avatars.mds.yandex.net/get-mpic/5312584/img_id2224620176009576906.jpeg/orig</t>
  </si>
  <si>
    <t>https://avatars.mds.yandex.net/get-mpic/5219690/img_id8218225369083513576.jpeg/orig|| https://avatars.mds.yandex.net/get-mpic/5163819/img_id2077262452955657280.jpeg/orig</t>
  </si>
  <si>
    <t>https://avatars.mds.yandex.net/get-mpic/5068955/img_id3619480044838085590.jpeg/orig|| https://avatars.mds.yandex.net/get-mpic/5251330/img_id2902390303457519402.jpeg/orig|| https://avatars.mds.yandex.net/get-mpic/5231781/img_id8752944369634943301.jpeg/orig|| https://avatars.mds.yandex.net/get-mpic/4580278/img_id2185093325450840709.jpeg/orig</t>
  </si>
  <si>
    <t>https://avatars.mds.yandex.net/get-mpic/5251502/img_id4732513713216352452.jpeg/orig|| https://avatars.mds.yandex.net/get-mpic/5236177/img_id4751866811204954469.jpeg/orig|| https://avatars.mds.yandex.net/get-mpic/5235295/img_id1364508672139649350.jpeg/orig</t>
  </si>
  <si>
    <t>https://avatars.mds.yandex.net/get-mpic/4501142/img_id8327404515854939549.png/orig|| https://avatars.mds.yandex.net/get-mpic/5307434/img_id6263015124914251709.png/orig|| https://avatars.mds.yandex.net/get-mpic/4303532/img_id4981231114491688582.png/orig|| https://avatars.mds.yandex.net/get-mpic/5221935/img_id7237888801364489995.jpeg/orig|| https://avatars.mds.yandex.net/get-mpic/4867510/img_id877663245803767851.jpeg/orig</t>
  </si>
  <si>
    <t>https://avatars.mds.yandex.net/get-mpic/5210254/img_id9125793478223277118.jpeg/orig|| https://avatars.mds.yandex.net/get-mpic/5351166/img_id1191756157378423774.jpeg/orig|| https://avatars.mds.yandex.net/get-mpic/4055794/img_id481420095767280955.jpeg/orig</t>
  </si>
  <si>
    <t>https://avatars.mds.yandex.net/get-mpic/5303201/img_id1929164608112361477.jpeg/orig</t>
  </si>
  <si>
    <t>https://avatars.mds.yandex.net/get-mpic/4818396/img_id1899834827727520969.jpeg/orig|| https://avatars.mds.yandex.net/get-mpic/5289692/img_id7743059180752169148.jpeg/orig</t>
  </si>
  <si>
    <t>https://avatars.mds.yandex.net/get-mpic/4902598/img_id1731040748150142142.jpeg/orig|| https://avatars.mds.yandex.net/get-mpic/5209949/img_id2220321885744221506.jpeg/orig|| https://avatars.mds.yandex.net/get-mpic/5238586/img_id7242602054205819851.jpeg/orig</t>
  </si>
  <si>
    <t>https://avatars.mds.yandex.net/get-mpic/5226176/img_id7557401414109468126.jpeg/orig</t>
  </si>
  <si>
    <t>https://avatars.mds.yandex.net/get-mpic/5246613/img_id2401814306267885265.jpeg/orig|| https://avatars.mds.yandex.net/get-mpic/5269959/img_id3752577962506633560.jpeg/orig|| https://avatars.mds.yandex.net/get-mpic/5288539/img_id6753511987731381562.jpeg/orig|| https://avatars.mds.yandex.net/get-mpic/5222613/img_id1054800838097397640.jpeg/orig|| https://avatars.mds.yandex.net/get-mpic/5151028/img_id4664546015630794043.jpeg/orig|| https://avatars.mds.yandex.net/get-mpic/5307186/img_id711222190882755959.jpeg/orig</t>
  </si>
  <si>
    <t>https://avatars.mds.yandex.net/get-mpic/5233631/img_id9034556671888278973.jpeg/orig|| https://avatars.mds.yandex.net/get-mpic/5209949/img_id2220321885744221506.jpeg/orig|| https://avatars.mds.yandex.net/get-mpic/5238586/img_id7242602054205819851.jpeg/orig</t>
  </si>
  <si>
    <t>https://avatars.mds.yandex.net/get-mpic/5334818/img_id2503964222749815264.jpeg/orig|| https://avatars.mds.yandex.net/get-mpic/5236357/img_id7690292445567030716.jpeg/orig|| https://avatars.mds.yandex.net/get-mpic/5242361/img_id3122054732239429829.jpeg/orig|| https://avatars.mds.yandex.net/get-mpic/4794494/img_id2194822220667605693.jpeg/orig|| https://avatars.mds.yandex.net/get-mpic/5234495/img_id3856989714229720363.jpeg/orig|| https://avatars.mds.yandex.net/get-mpic/5221251/img_id4201740005176167802.jpeg/orig|| https://avatars.mds.yandex.net/get-mpic/5219097/img_id4386180428959583972.jpeg/orig</t>
  </si>
  <si>
    <t>https://avatars.mds.yandex.net/get-mpic/5233098/img_id7329344962943689587.jpeg/orig|| https://avatars.mds.yandex.net/get-mpic/4937511/img_id6318655389150679344.jpeg/orig|| https://avatars.mds.yandex.net/get-mpic/5222239/img_id2646198516222275214.jpeg/orig|| https://avatars.mds.yandex.net/get-mpic/5222613/img_id5173440255016847271.jpeg/orig</t>
  </si>
  <si>
    <t>https://avatars.mds.yandex.net/get-mpic/5222340/img_id3140286443640567599.jpeg/orig</t>
  </si>
  <si>
    <t>https://avatars.mds.yandex.net/get-mpic/5346941/img_id6291403436333252460.png/orig|| https://avatars.mds.yandex.net/get-mpic/5236803/img_id496021299365088998.png/orig</t>
  </si>
  <si>
    <t>https://avatars.mds.yandex.net/get-mpic/5252557/img_id3537156360962943519.jpeg/orig</t>
  </si>
  <si>
    <t>https://avatars.mds.yandex.net/get-mpic/4501142/img_id184382425206282652.jpeg/orig|| https://avatars.mds.yandex.net/get-mpic/5221865/img_id6390654454011579726.jpeg/orig|| https://avatars.mds.yandex.net/get-mpic/4725270/img_id3708679506236693884.jpeg/orig</t>
  </si>
  <si>
    <t>https://avatars.mds.yandex.net/get-mpic/5240148/img_id8062368239140498846.jpeg/orig|| https://avatars.mds.yandex.net/get-mpic/5220415/img_id8268247617510985711.jpeg/orig|| https://avatars.mds.yandex.net/get-mpic/5297750/img_id6805394999415398062.jpeg/orig</t>
  </si>
  <si>
    <t>https://avatars.mds.yandex.net/get-mpic/5163819/img_id3828405056151115014.png/orig|| https://avatars.mds.yandex.net/get-mpic/5319158/img_id7739374729916516407.png/orig|| https://avatars.mds.yandex.net/get-mpic/5130171/img_id4649957697710116692.png/orig</t>
  </si>
  <si>
    <t>https://avatars.mds.yandex.net/get-mpic/5323398/img_id695794222345845207.jpeg/orig|| https://avatars.mds.yandex.net/get-mpic/5169675/img_id88917674990209300.jpeg/orig|| https://avatars.mds.yandex.net/get-mpic/4529750/img_id8499686988236362377.jpeg/orig|| https://avatars.mds.yandex.net/get-mpic/5235397/img_id2011893231970576802.jpeg/orig|| https://avatars.mds.yandex.net/get-mpic/4429951/img_id882923960674001551.jpeg/orig|| https://avatars.mds.yandex.net/get-mpic/5318100/img_id1294813954917804548.jpeg/orig|| https://avatars.mds.yandex.net/get-mpic/5228105/img_id2518034004490187961.jpeg/orig|| https://avatars.mds.yandex.net/get-mpic/5145248/img_id5562328444366797084.jpeg/orig</t>
  </si>
  <si>
    <t>https://avatars.mds.yandex.net/get-mpic/4120495/img_id1117684937113608725.jpeg/orig|| https://avatars.mds.yandex.net/get-mpic/5311850/img_id5953610160936848504.jpeg/orig|| https://avatars.mds.yandex.net/get-mpic/4818396/img_id8290937715023923058.jpeg/orig|| https://avatars.mds.yandex.net/get-mpic/5312993/img_id3744792112384044808.jpeg/orig|| https://avatars.mds.yandex.net/get-mpic/5163855/img_id5721405739310387693.jpeg/orig|| https://avatars.mds.yandex.net/get-mpic/5227903/img_id8702615064054861912.jpeg/orig|| https://avatars.mds.yandex.net/get-mpic/5255164/img_id7502243483926883295.jpeg/orig|| https://avatars.mds.yandex.net/get-mpic/4420830/img_id5871559535609068168.jpeg/orig</t>
  </si>
  <si>
    <t>https://avatars.mds.yandex.net/get-mpic/4120716/img_id1673707503215729071.png/orig|| https://avatars.mds.yandex.net/get-mpic/5247291/img_id1596705931452388281.png/orig</t>
  </si>
  <si>
    <t>https://avatars.mds.yandex.net/get-mpic/4571152/img_id2859004631612367222.jpeg/orig</t>
  </si>
  <si>
    <t>https://avatars.mds.yandex.net/get-mpic/5272727/img_id6774606934476689889.jpeg/orig|| https://avatars.mds.yandex.net/get-mpic/4905155/img_id3261224266655626991.jpeg/orig|| https://avatars.mds.yandex.net/get-mpic/5304975/img_id5354498559459001505.jpeg/orig|| https://avatars.mds.yandex.net/get-mpic/5303201/img_id7681421515661026398.jpeg/orig</t>
  </si>
  <si>
    <t>https://avatars.mds.yandex.net/get-mpic/5251330/img_id4483751338866422665.jpeg/orig|| https://avatars.mds.yandex.net/get-mpic/5307434/img_id6993573085101513352.jpeg/orig|| https://avatars.mds.yandex.net/get-mpic/5288539/img_id8687620955037656172.jpeg/orig</t>
  </si>
  <si>
    <t>https://avatars.mds.yandex.net/get-mpic/5387588/img_id8297415770198962584.jpeg/orig|| https://avatars.mds.yandex.net/get-mpic/5246613/img_id3552346396254156178.jpeg/orig|| https://avatars.mds.yandex.net/get-mpic/5210379/img_id6693563239115286549.jpeg/orig|| https://avatars.mds.yandex.net/get-mpic/5259100/img_id6969588102837444683.jpeg/orig|| https://avatars.mds.yandex.net/get-mpic/5232651/img_id5695856043718677050.jpeg/orig</t>
  </si>
  <si>
    <t>https://avatars.mds.yandex.net/get-mpic/5223143/img_id2387535253894146136.jpeg/orig</t>
  </si>
  <si>
    <t>https://avatars.mds.yandex.net/get-mpic/4881627/img_id7552343539440703413.jpeg/orig</t>
  </si>
  <si>
    <t>https://avatars.mds.yandex.net/get-mpic/5324096/img_id7184211894405183052.jpeg/orig</t>
  </si>
  <si>
    <t>https://avatars.mds.yandex.net/get-mpic/5235907/img_id482284842525082101.jpeg/orig</t>
  </si>
  <si>
    <t>https://avatars.mds.yandex.net/get-mpic/5273154/img_id1089888658334704831.jpeg/orig</t>
  </si>
  <si>
    <t>https://avatars.mds.yandex.net/get-mpic/5324096/img_id6510986094990659066.jpeg/orig</t>
  </si>
  <si>
    <t>https://avatars.mds.yandex.net/get-mpic/5306939/img_id8002288977031982157.jpeg/orig|| https://avatars.mds.yandex.net/get-mpic/5222239/img_id5448147502875502540.jpeg/orig</t>
  </si>
  <si>
    <t>https://avatars.mds.yandex.net/get-mpic/5288039/img_id5540673281155791794.jpeg/orig</t>
  </si>
  <si>
    <t>https://avatars.mds.yandex.net/get-mpic/5284139/img_id2278099518378057250.jpeg/orig</t>
  </si>
  <si>
    <t>https://avatars.mds.yandex.net/get-mpic/5220415/img_id9158909508186040799.jpeg/orig</t>
  </si>
  <si>
    <t>https://avatars.mds.yandex.net/get-mpic/5252557/img_id4101838102598979103.jpeg/orig</t>
  </si>
  <si>
    <t>https://avatars.mds.yandex.net/get-mpic/5145248/img_id4844598929990756291.jpeg/orig</t>
  </si>
  <si>
    <t>https://avatars.mds.yandex.net/get-mpic/4428744/img_id5893284546885274527.jpeg/orig</t>
  </si>
  <si>
    <t>https://avatars.mds.yandex.net/get-mpic/5306939/img_id1763706919926500216.jpeg/orig</t>
  </si>
  <si>
    <t>https://avatars.mds.yandex.net/get-mpic/5243677/img_id7562393186225816589.jpeg/orig|| https://avatars.mds.yandex.net/get-mpic/5207395/img_id3970922964689729475.jpeg/orig|| https://avatars.mds.yandex.net/get-mpic/5159039/img_id947853410414758657.jpeg/orig|| https://avatars.mds.yandex.net/get-mpic/4012682/img_id6460438908709758878.jpeg/orig</t>
  </si>
  <si>
    <t>https://avatars.mds.yandex.net/get-mpic/5229821/img_id6652516345129394813.jpeg/orig</t>
  </si>
  <si>
    <t>https://avatars.mds.yandex.net/get-mpic/5194288/img_id3511924222471445693.jpeg/orig|| https://avatars.mds.yandex.net/get-mpic/5232043/img_id887039948857215293.jpeg/orig|| https://avatars.mds.yandex.net/get-mpic/5221145/img_id8485614029266944993.jpeg/orig|| https://avatars.mds.yandex.net/get-mpic/5312584/img_id7952436775023103112.jpeg/orig|| https://avatars.mds.yandex.net/get-mpic/5253050/img_id2566299190315690927.jpeg/orig</t>
  </si>
  <si>
    <t>https://avatars.mds.yandex.net/get-mpic/5204675/img_id2721808260936004734.jpeg/orig|| https://avatars.mds.yandex.net/get-mpic/5376959/img_id8838426471776971493.jpeg/orig|| https://avatars.mds.yandex.net/get-mpic/5235182/img_id5486884987240653095.jpeg/orig|| https://avatars.mds.yandex.net/get-mpic/4725655/img_id2643810239085201524.jpeg/orig|| https://avatars.mds.yandex.net/get-mpic/4592225/img_id4789112866538645301.jpeg/orig|| https://avatars.mds.yandex.net/get-mpic/5256693/img_id1579993652064895714.jpeg/orig|| https://avatars.mds.yandex.net/get-mpic/5387588/img_id8453306520283423731.jpeg/orig|| https://avatars.mds.yandex.net/get-mpic/5220722/img_id1088270905856349013.jpeg/orig</t>
  </si>
  <si>
    <t>https://avatars.mds.yandex.net/get-mpic/4901324/img_id619260998563329448.jpeg/orig|| https://avatars.mds.yandex.net/get-mpic/5284155/img_id5146791387387740777.jpeg/orig|| https://avatars.mds.yandex.net/get-mpic/3980374/img_id2376737318601026837.jpeg/orig|| https://avatars.mds.yandex.net/get-mpic/5332179/img_id6927392640490224960.jpeg/orig|| https://avatars.mds.yandex.net/get-mpic/4420830/img_id1362012636426734743.jpeg/orig</t>
  </si>
  <si>
    <t>https://avatars.mds.yandex.net/get-mpic/5234463/img_id6070187739617474397.jpeg/orig|| https://avatars.mds.yandex.net/get-mpic/5167413/img_id6978334341564142679.jpeg/orig</t>
  </si>
  <si>
    <t>https://avatars.mds.yandex.net/get-mpic/4079169/img_id176085849448108447.jpeg/orig|| https://avatars.mds.yandex.net/get-mpic/5228636/img_id6050399420575679269.jpeg/orig|| https://avatars.mds.yandex.net/get-mpic/5351166/img_id4648752371417776343.jpeg/orig</t>
  </si>
  <si>
    <t>https://avatars.mds.yandex.net/get-mpic/5222613/img_id1129709388359410797.jpeg/orig|| https://avatars.mds.yandex.net/get-mpic/5332938/img_id8541787563756106266.jpeg/orig|| https://avatars.mds.yandex.net/get-mpic/5222340/img_id1431877693219978106.jpeg/orig</t>
  </si>
  <si>
    <t>https://avatars.mds.yandex.net/get-mpic/5209949/img_id7934536135327252174.jpeg/orig|| https://avatars.mds.yandex.net/get-mpic/4420830/img_id7704812071970853894.jpeg/orig|| https://avatars.mds.yandex.net/get-mpic/5231591/img_id5354788310589026250.jpeg/orig</t>
  </si>
  <si>
    <t>https://avatars.mds.yandex.net/get-mpic/5228682/img_id6260798640421938127.jpeg/orig</t>
  </si>
  <si>
    <t>https://avatars.mds.yandex.net/get-mpic/5204675/img_id2000130898100063220.png/orig|| https://avatars.mds.yandex.net/get-mpic/4901709/img_id1988328736793247593.png/orig|| https://avatars.mds.yandex.net/get-mpic/5346847/img_id851845857410323688.png/orig|| https://avatars.mds.yandex.net/get-mpic/5288539/img_id2782457493665238481.png/orig|| https://avatars.mds.yandex.net/get-mpic/4901324/img_id2778090247991494871.png/orig|| https://avatars.mds.yandex.net/get-mpic/5221251/img_id8379997976018970285.png/orig|| https://avatars.mds.yandex.net/get-mpic/4580278/img_id1032397176186930178.png/orig|| https://avatars.mds.yandex.net/get-mpic/5256693/img_id664572776563001165.png/orig</t>
  </si>
  <si>
    <t>https://avatars.mds.yandex.net/get-mpic/5279750/img_id3210341912610298003.jpeg/orig|| https://avatars.mds.yandex.net/get-mpic/5219306/img_id5933682422319272584.jpeg/orig|| https://avatars.mds.yandex.net/get-mpic/5226473/img_id4056593662120366603.jpeg/orig|| https://avatars.mds.yandex.net/get-mpic/5425309/img_id1175828688623384069.jpeg/orig|| https://avatars.mds.yandex.net/get-mpic/5220415/img_id1271700519965247839.jpeg/orig|| https://avatars.mds.yandex.net/get-mpic/5219306/img_id9124691408380469177.jpeg/orig|| https://avatars.mds.yandex.net/get-mpic/4901324/img_id2109852824603994350.jpeg/orig</t>
  </si>
  <si>
    <t>https://avatars.mds.yandex.net/get-mpic/5236204/img_id6186337503845627686.jpeg/orig</t>
  </si>
  <si>
    <t>https://avatars.mds.yandex.net/get-mpic/5289292/img_id5952841333925997842.jpeg/orig|| https://avatars.mds.yandex.net/get-mpic/5306939/img_id7302411828999375785.jpeg/orig|| https://avatars.mds.yandex.net/get-mpic/5261272/img_id2613357860883085530.jpeg/orig</t>
  </si>
  <si>
    <t>https://avatars.mds.yandex.net/get-mpic/5234050/img_id7696247999898899428.jpeg/orig</t>
  </si>
  <si>
    <t>https://avatars.mds.yandex.net/get-mpic/5234850/img_id3942561394852781166.jpeg/orig</t>
  </si>
  <si>
    <t>https://avatars.mds.yandex.net/get-mpic/5351166/img_id2731699266200977733.jpeg/orig|| https://avatars.mds.yandex.net/get-mpic/5255974/img_id695722904130417198.jpeg/orig|| https://avatars.mds.yandex.net/get-mpic/5236090/img_id3354399703834878402.jpeg/orig|| https://avatars.mds.yandex.net/get-mpic/5221857/img_id3382743905077946703.jpeg/orig|| https://avatars.mds.yandex.net/get-mpic/5219030/img_id4739969101486038387.jpeg/orig|| https://avatars.mds.yandex.net/get-mpic/5245452/img_id3460841782884236160.jpeg/orig|| https://avatars.mds.yandex.net/get-mpic/4880410/img_id1406369360335607546.jpeg/orig|| https://avatars.mds.yandex.net/get-mpic/5215227/img_id6964172400092838346.jpeg/orig|| https://avatars.mds.yandex.net/get-mpic/5210335/img_id2612141409423177510.jpeg/orig|| https://avatars.mds.yandex.net/get-mpic/4501142/img_id7214620364154537665.jpeg/orig</t>
  </si>
  <si>
    <t>https://avatars.mds.yandex.net/get-mpic/5243609/img_id1973192746985079445.jpeg/orig</t>
  </si>
  <si>
    <t>https://avatars.mds.yandex.net/get-mpic/4519349/img_id698345831044315201.jpeg/orig|| https://avatars.mds.yandex.net/get-mpic/4356316/img_id3450099079549703428.jpeg/orig</t>
  </si>
  <si>
    <t>https://avatars.mds.yandex.net/get-mpic/5226473/img_id6259354975558898449.jpeg/orig</t>
  </si>
  <si>
    <t>https://avatars.mds.yandex.net/get-mpic/4553373/img_id7636188601569173227.jpeg/orig</t>
  </si>
  <si>
    <t>https://avatars.mds.yandex.net/get-mpic/4863739/img_id2488195362203822530.jpeg/orig</t>
  </si>
  <si>
    <t>https://avatars.mds.yandex.net/get-mpic/5191276/img_id9140746208985631274.jpeg/orig|| https://avatars.mds.yandex.net/get-mpic/3861966/img_id7953667480614347559.jpeg/orig|| https://avatars.mds.yandex.net/get-mpic/5344732/img_id5074902363400546638.jpeg/orig|| https://avatars.mds.yandex.net/get-mpic/4863739/img_id6794940815561445218.jpeg/orig|| https://avatars.mds.yandex.net/get-mpic/5239537/img_id6982573098542375525.jpeg/orig|| https://avatars.mds.yandex.net/get-mpic/5220415/img_id6043757404937501353.jpeg/orig|| https://avatars.mds.yandex.net/get-mpic/5253050/img_id4365201326161111414.jpeg/orig</t>
  </si>
  <si>
    <t>https://avatars.mds.yandex.net/get-mpic/5242361/img_id6852195408620358376.jpeg/orig</t>
  </si>
  <si>
    <t>https://avatars.mds.yandex.net/get-mpic/4303532/img_id1114714423870945138.jpeg/orig</t>
  </si>
  <si>
    <t>https://avatars.mds.yandex.net/get-mpic/5219030/img_id5327522627453491042.jpeg/orig</t>
  </si>
  <si>
    <t>https://avatars.mds.yandex.net/get-mpic/5221948/img_id4868364220972348065.jpeg/orig|| https://avatars.mds.yandex.net/get-mpic/5235295/img_id2505218034545631771.jpeg/orig|| https://avatars.mds.yandex.net/get-mpic/5227339/img_id315213896211990707.jpeg/orig|| https://avatars.mds.yandex.net/get-mpic/4866035/img_id3217730049420380744.jpeg/orig|| https://avatars.mds.yandex.net/get-mpic/4571152/img_id2712128717287260453.jpeg/orig|| https://avatars.mds.yandex.net/get-mpic/5220415/img_id6043757404937501353.jpeg/orig|| https://avatars.mds.yandex.net/get-mpic/5253050/img_id4365201326161111414.jpeg/orig</t>
  </si>
  <si>
    <t>https://avatars.mds.yandex.net/get-mpic/5306939/img_id5409473665992580691.jpeg/orig</t>
  </si>
  <si>
    <t>https://avatars.mds.yandex.net/get-mpic/4589539/img_id7744130249923403040.jpeg/orig</t>
  </si>
  <si>
    <t>https://avatars.mds.yandex.net/get-mpic/4754204/img_id5163139914589989762.jpeg/orig|| https://avatars.mds.yandex.net/get-mpic/4901709/img_id2636580082895702742.jpeg/orig|| https://avatars.mds.yandex.net/get-mpic/4901709/img_id2436603056748309399.jpeg/orig</t>
  </si>
  <si>
    <t>https://avatars.mds.yandex.net/get-mpic/5350118/img_id4296104365999715821.jpeg/orig|| https://avatars.mds.yandex.net/get-mpic/5172752/img_id976899448472396390.jpeg/orig|| https://avatars.mds.yandex.net/get-mpic/5233681/img_id7366981717191343227.jpeg/orig</t>
  </si>
  <si>
    <t>https://avatars.mds.yandex.net/get-mpic/5219690/img_id5403498667580827489.jpeg/orig|| https://avatars.mds.yandex.net/get-mpic/5366523/img_id2874238816632271189.jpeg/orig</t>
  </si>
  <si>
    <t>https://avatars.mds.yandex.net/get-mpic/5284155/img_id7634393936439555170.jpeg/orig|| https://avatars.mds.yandex.net/get-mpic/3699895/img_id5399150483491052427.jpeg/orig</t>
  </si>
  <si>
    <t>https://avatars.mds.yandex.net/get-mpic/5234495/img_id4642279767317766490.jpeg/orig</t>
  </si>
  <si>
    <t>https://avatars.mds.yandex.net/get-mpic/5234463/img_id368015080141363423.jpeg/orig|| https://avatars.mds.yandex.net/get-mpic/5287705/img_id999866855473465235.jpeg/orig</t>
  </si>
  <si>
    <t>https://avatars.mds.yandex.net/get-mpic/4937117/img_id7931446077923752464.jpeg/orig|| https://avatars.mds.yandex.net/get-mpic/4490717/img_id2187786868975828332.jpeg/orig|| https://avatars.mds.yandex.net/get-mpic/5252277/img_id7125770482746237865.jpeg/orig|| https://avatars.mds.yandex.net/get-mpic/5228682/img_id479962328552763633.jpeg/orig|| https://avatars.mds.yandex.net/get-mpic/4079169/img_id8241179371897079798.jpeg/orig|| https://avatars.mds.yandex.net/get-mpic/5239537/img_id1541504077152397514.jpeg/orig</t>
  </si>
  <si>
    <t>https://avatars.mds.yandex.net/get-mpic/5332261/img_id8491898515526395850.jpeg/orig</t>
  </si>
  <si>
    <t>https://avatars.mds.yandex.net/get-mpic/5235128/img_id2703440708395841347.jpeg/orig|| https://avatars.mds.yandex.net/get-mpic/5221857/img_id934258160796729947.jpeg/orig|| https://avatars.mds.yandex.net/get-mpic/5222586/img_id8932792898001170035.jpeg/orig</t>
  </si>
  <si>
    <t>https://avatars.mds.yandex.net/get-mpic/5330487/img_id1205218300607859199.jpeg/orig|| https://avatars.mds.yandex.net/get-mpic/5290046/img_id6091145466674693621.jpeg/orig</t>
  </si>
  <si>
    <t>https://avatars.mds.yandex.net/get-mpic/4818396/img_id7802936619548696394.jpeg/orig|| https://avatars.mds.yandex.net/get-mpic/5219306/img_id5425890772392706378.jpeg/orig|| https://avatars.mds.yandex.net/get-mpic/5221004/img_id7604090422898517353.jpeg/orig</t>
  </si>
  <si>
    <t>https://avatars.mds.yandex.net/get-mpic/5209894/img_id5442973941252039296.jpeg/orig|| https://avatars.mds.yandex.net/get-mpic/5303201/img_id1807839666931465808.jpeg/orig</t>
  </si>
  <si>
    <t>https://avatars.mds.yandex.net/get-mpic/5219318/img_id5360478324392379966.jpeg/orig|| https://avatars.mds.yandex.net/get-mpic/4867510/img_id356239315455173842.jpeg/orig</t>
  </si>
  <si>
    <t>https://avatars.mds.yandex.net/get-mpic/5288893/img_id7013081338875815177.jpeg/orig|| https://avatars.mds.yandex.net/get-mpic/5172752/img_id4697294339840629886.jpeg/orig|| https://avatars.mds.yandex.net/get-mpic/5228636/img_id1241566514847737390.jpeg/orig|| https://avatars.mds.yandex.net/get-mpic/5235295/img_id621693458476726600.jpeg/orig|| https://avatars.mds.yandex.net/get-mpic/5233785/img_id3827228348988605663.jpeg/orig</t>
  </si>
  <si>
    <t>https://avatars.mds.yandex.net/get-mpic/5323398/img_id5725016438570622064.jpeg/orig</t>
  </si>
  <si>
    <t>https://avatars.mds.yandex.net/get-mpic/5258494/img_id273007460034108022.jpeg/orig|| https://avatars.mds.yandex.net/get-mpic/5240148/img_id8823157328994363078.jpeg/orig</t>
  </si>
  <si>
    <t>https://avatars.mds.yandex.net/get-mpic/5209894/img_id53278892336818274.jpeg/orig|| https://avatars.mds.yandex.net/get-mpic/5222586/img_id4334199929277139936.jpeg/orig|| https://avatars.mds.yandex.net/get-mpic/5228636/img_id7630970047237048018.jpeg/orig|| https://avatars.mds.yandex.net/get-mpic/4413406/img_id8789236572943496296.jpeg/orig</t>
  </si>
  <si>
    <t>https://avatars.mds.yandex.net/get-mpic/5220903/img_id2297009749718254106.png/orig|| https://avatars.mds.yandex.net/get-mpic/5306939/img_id19413371126661421.png/orig|| https://avatars.mds.yandex.net/get-mpic/4079169/img_id2571993195975688049.png/orig|| https://avatars.mds.yandex.net/get-mpic/4575382/img_id3373298241237936862.png/orig</t>
  </si>
  <si>
    <t>https://avatars.mds.yandex.net/get-mpic/4079169/img_id7526971362260842133.jpeg/orig|| https://avatars.mds.yandex.net/get-mpic/4464754/img_id5264635542409054250.jpeg/orig</t>
  </si>
  <si>
    <t>https://avatars.mds.yandex.net/get-mpic/5209949/img_id5619203354984733572.jpeg/orig|| https://avatars.mds.yandex.net/get-mpic/5347553/img_id7136225143931446372.jpeg/orig</t>
  </si>
  <si>
    <t>https://avatars.mds.yandex.net/get-mpic/5319158/img_id8622371525233135480.jpeg/orig|| https://avatars.mds.yandex.net/get-mpic/5234026/img_id1725277177721559406.jpeg/orig</t>
  </si>
  <si>
    <t>https://avatars.mds.yandex.net/get-mpic/5222613/img_id1862218906548861777.png/orig|| https://avatars.mds.yandex.net/get-mpic/4055794/img_id7082020859140470472.jpeg/orig</t>
  </si>
  <si>
    <t>https://avatars.mds.yandex.net/get-mpic/4901709/img_id3912083866584864893.jpeg/orig|| https://avatars.mds.yandex.net/get-mpic/5221865/img_id4972118473635774238.jpeg/orig</t>
  </si>
  <si>
    <t>https://avatars.mds.yandex.net/get-mpic/5332113/img_id5289110275873045811.jpeg/orig</t>
  </si>
  <si>
    <t>https://avatars.mds.yandex.net/get-mpic/5236733/img_id8354890344582608832.jpeg/orig|| https://avatars.mds.yandex.net/get-mpic/4490717/img_id3629653422381410178.jpeg/orig</t>
  </si>
  <si>
    <t>https://avatars.mds.yandex.net/get-mpic/5253050/img_id5999521938703377163.jpeg/orig</t>
  </si>
  <si>
    <t>https://avatars.mds.yandex.net/get-mpic/5321517/img_id1794780535542718015.jpeg/orig</t>
  </si>
  <si>
    <t>https://avatars.mds.yandex.net/get-mpic/4580278/img_id7508192288516192933.jpeg/orig</t>
  </si>
  <si>
    <t>https://avatars.mds.yandex.net/get-mpic/5146425/img_id8843330655071817775.jpeg/orig|| https://avatars.mds.yandex.net/get-mpic/5252617/img_id7881098062834628745.jpeg/orig</t>
  </si>
  <si>
    <t>https://avatars.mds.yandex.net/get-mpic/5234357/img_id5000847896926554570.jpeg/orig|| https://avatars.mds.yandex.net/get-mpic/5304975/img_id7320227428729556377.jpeg/orig|| https://avatars.mds.yandex.net/get-mpic/5231781/img_id3309669680587821962.jpeg/orig</t>
  </si>
  <si>
    <t>https://avatars.mds.yandex.net/get-mpic/5259100/img_id2150839913811391740.jpeg/orig</t>
  </si>
  <si>
    <t>https://avatars.mds.yandex.net/get-mpic/5226176/img_id3592344141458103788.jpeg/orig|| https://avatars.mds.yandex.net/get-mpic/5226473/img_id2154793746594001825.jpeg/orig</t>
  </si>
  <si>
    <t>https://avatars.mds.yandex.net/get-mpic/4880410/img_id5911216251568930880.jpeg/orig|| https://avatars.mds.yandex.net/get-mpic/5387588/img_id1572045228724519893.jpeg/orig</t>
  </si>
  <si>
    <t>https://avatars.mds.yandex.net/get-mpic/5286714/img_id7547355273840662364.jpeg/orig|| https://avatars.mds.yandex.net/get-mpic/5221826/img_id308228961239742145.jpeg/orig|| https://avatars.mds.yandex.net/get-mpic/5425309/img_id2194076274081582998.jpeg/orig</t>
  </si>
  <si>
    <t>https://avatars.mds.yandex.net/get-mpic/5345452/img_id825698562199933799.jpeg/orig|| https://avatars.mds.yandex.net/get-mpic/5234126/img_id5352018730505323362.jpeg/orig|| https://avatars.mds.yandex.net/get-mpic/4428744/img_id6125502532594013670.jpeg/orig</t>
  </si>
  <si>
    <t>https://avatars.mds.yandex.net/get-mpic/5150634/img_id9218007568663510003.jpeg/orig|| https://avatars.mds.yandex.net/get-mpic/4034372/img_id1559558578874976367.jpeg/orig</t>
  </si>
  <si>
    <t>https://avatars.mds.yandex.net/get-mpic/5221865/img_id8825898298147303810.png/orig</t>
  </si>
  <si>
    <t>https://avatars.mds.yandex.net/get-mpic/5222239/img_id5347241586706963438.png/orig|| https://avatars.mds.yandex.net/get-mpic/5307434/img_id881691701698563160.png/orig|| https://avatars.mds.yandex.net/get-mpic/5344223/img_id7901586182333007881.jpeg/orig</t>
  </si>
  <si>
    <t>https://avatars.mds.yandex.net/get-mpic/5146425/img_id1474854441614279429.jpeg/orig|| https://avatars.mds.yandex.net/get-mpic/4589539/img_id4736400461754883449.jpeg/orig|| https://avatars.mds.yandex.net/get-mpic/5233452/img_id6041749368847855026.jpeg/orig</t>
  </si>
  <si>
    <t>https://avatars.mds.yandex.net/get-mpic/5319486/img_id5986916258470003763.jpeg/orig|| https://avatars.mds.yandex.net/get-mpic/5175047/img_id8887863808793131581.jpeg/orig|| https://avatars.mds.yandex.net/get-mpic/5229821/img_id7103256317242618334.jpeg/orig|| https://avatars.mds.yandex.net/get-mpic/4860193/img_id6342233039911660537.jpeg/orig|| https://avatars.mds.yandex.net/get-mpic/5236802/img_id8890241052037418233.jpeg/orig</t>
  </si>
  <si>
    <t>https://avatars.mds.yandex.net/get-mpic/5229883/img_id9005541965001775827.png/orig|| https://avatars.mds.yandex.net/get-mpic/5221935/img_id6348111277335250320.png/orig|| https://avatars.mds.yandex.net/get-mpic/5376959/img_id3627898670571611485.jpeg/orig</t>
  </si>
  <si>
    <t>https://avatars.mds.yandex.net/get-mpic/5319486/img_id5760918125131102244.jpeg/orig|| https://avatars.mds.yandex.net/get-mpic/4580925/img_id3388062003480804797.jpeg/orig|| https://avatars.mds.yandex.net/get-mpic/5232180/img_id3439081538369324562.jpeg/orig|| https://avatars.mds.yandex.net/get-mpic/4860193/img_id7332136184378729767.jpeg/orig</t>
  </si>
  <si>
    <t>https://avatars.mds.yandex.net/get-mpic/5332728/img_id1206997155493384306.jpeg/orig|| https://avatars.mds.yandex.net/get-mpic/5283489/img_id6865030065317635116.jpeg/orig</t>
  </si>
  <si>
    <t>https://avatars.mds.yandex.net/get-mpic/5175047/img_id8887863808793131581.jpeg/orig|| https://avatars.mds.yandex.net/get-mpic/5319486/img_id5986916258470003763.jpeg/orig|| https://avatars.mds.yandex.net/get-mpic/5229821/img_id7103256317242618334.jpeg/orig|| https://avatars.mds.yandex.net/get-mpic/4860193/img_id6342233039911660537.jpeg/orig|| https://avatars.mds.yandex.net/get-mpic/5236802/img_id8890241052037418233.jpeg/orig</t>
  </si>
  <si>
    <t>https://avatars.mds.yandex.net/get-mpic/5307434/img_id2006945765985406209.png/orig|| https://avatars.mds.yandex.net/get-mpic/5207395/img_id5491274158942597821.png/orig</t>
  </si>
  <si>
    <t>https://avatars.mds.yandex.net/get-mpic/5235967/img_id2628768407679285040.jpeg/orig|| https://avatars.mds.yandex.net/get-mpic/4568822/img_id999825419591350004.jpeg/orig</t>
  </si>
  <si>
    <t>https://avatars.mds.yandex.net/get-mpic/4937511/img_id7037575398628876198.jpeg/orig|| https://avatars.mds.yandex.net/get-mpic/4904013/img_id3037780459485037041.jpeg/orig</t>
  </si>
  <si>
    <t>https://avatars.mds.yandex.net/get-mpic/5221441/img_id231806388800692226.jpeg/orig|| https://avatars.mds.yandex.net/get-mpic/4809526/img_id7624106621396658240.jpeg/orig</t>
  </si>
  <si>
    <t>https://avatars.mds.yandex.net/get-mpic/5219059/img_id372304184426801752.jpeg/orig|| https://avatars.mds.yandex.net/get-mpic/5350118/img_id6738329183732017303.jpeg/orig</t>
  </si>
  <si>
    <t>https://avatars.mds.yandex.net/get-mpic/5252557/img_id2622469637150352109.jpeg/orig</t>
  </si>
  <si>
    <t>https://avatars.mds.yandex.net/get-mpic/5219690/img_id3862548986432916130.jpeg/orig</t>
  </si>
  <si>
    <t>https://avatars.mds.yandex.net/get-mpic/5346847/img_id2598619955271993795.jpeg/orig|| https://avatars.mds.yandex.net/get-mpic/5210254/img_id6301241116342006167.jpeg/orig</t>
  </si>
  <si>
    <t>https://avatars.mds.yandex.net/get-mpic/5229821/img_id7765545157121591186.jpeg/orig|| https://avatars.mds.yandex.net/get-mpic/5306939/img_id8720322614223540268.jpeg/orig</t>
  </si>
  <si>
    <t>https://avatars.mds.yandex.net/get-mpic/5233452/img_id1434223089551172978.png/orig|| https://avatars.mds.yandex.net/get-mpic/5272711/img_id942081269428399019.jpeg/orig|| https://avatars.mds.yandex.net/get-mpic/5210254/img_id5595813553487712966.jpeg/orig|| https://avatars.mds.yandex.net/get-mpic/5254781/img_id85007334596070189.jpeg/orig</t>
  </si>
  <si>
    <t>https://avatars.mds.yandex.net/get-mpic/4725270/img_id7818857047437668330.jpeg/orig|| https://avatars.mds.yandex.net/get-mpic/5210335/img_id323489388204200704.jpeg/orig</t>
  </si>
  <si>
    <t>https://avatars.mds.yandex.net/get-mpic/5032583/img_id1546131700577808215.png/orig|| https://avatars.mds.yandex.net/get-mpic/4592225/img_id8749430059128956906.jpeg/orig</t>
  </si>
  <si>
    <t>https://avatars.mds.yandex.net/get-mpic/4589539/img_id5217285013572227851.jpeg/orig</t>
  </si>
  <si>
    <t>https://avatars.mds.yandex.net/get-mpic/5235295/img_id6045268465857825510.jpeg/orig|| https://avatars.mds.yandex.net/get-mpic/5163819/img_id3541075674659726981.jpeg/orig</t>
  </si>
  <si>
    <t>https://avatars.mds.yandex.net/get-mpic/5232180/img_id3915220712030715508.jpeg/orig|| https://avatars.mds.yandex.net/get-mpic/5169675/img_id4461927066215082784.jpeg/orig|| https://avatars.mds.yandex.net/get-mpic/5210379/img_id5654808012440168301.jpeg/orig</t>
  </si>
  <si>
    <t>https://avatars.mds.yandex.net/get-mpic/4575382/img_id9034266732183000876.jpeg/orig|| https://avatars.mds.yandex.net/get-mpic/5319329/img_id1729509540825714591.jpeg/orig|| https://avatars.mds.yandex.net/get-mpic/5220508/img_id8322903859810561049.jpeg/orig</t>
  </si>
  <si>
    <t>https://avatars.mds.yandex.net/get-mpic/4589539/img_id4405273679217593884.png/orig</t>
  </si>
  <si>
    <t>https://avatars.mds.yandex.net/get-mpic/5220693/img_id1150611900559979645.png/orig|| https://avatars.mds.yandex.net/get-mpic/5233452/img_id8441326960802469505.jpeg/orig</t>
  </si>
  <si>
    <t>https://avatars.mds.yandex.net/get-mpic/5210335/img_id5686357468917301118.jpeg/orig|| https://avatars.mds.yandex.net/get-mpic/5236885/img_id7042155557591192927.jpeg/orig</t>
  </si>
  <si>
    <t>https://avatars.mds.yandex.net/get-mpic/5226176/img_id3922971504971638353.png/orig|| https://avatars.mds.yandex.net/get-mpic/4809526/img_id6275503900646146171.png/orig|| https://avatars.mds.yandex.net/get-mpic/5344223/img_id6518348765923886936.png/orig|| https://avatars.mds.yandex.net/get-mpic/4907979/img_id60502007106087455.jpeg/orig|| https://avatars.mds.yandex.net/get-mpic/5306939/img_id5044438859584407847.jpeg/orig|| https://avatars.mds.yandex.net/get-mpic/5220030/img_id1769355453907517925.jpeg/orig|| https://avatars.mds.yandex.net/get-mpic/4012096/img_id8898982120647159064.jpeg/orig</t>
  </si>
  <si>
    <t>https://avatars.mds.yandex.net/get-mpic/5289292/img_id1437517569473855446.png/orig|| https://avatars.mds.yandex.net/get-mpic/5205765/img_id1856052835504996588.png/orig|| https://avatars.mds.yandex.net/get-mpic/5221935/img_id4685101846132219635.jpeg/orig</t>
  </si>
  <si>
    <t>https://avatars.mds.yandex.net/get-mpic/5350118/img_id48458233897055899.jpeg/orig</t>
  </si>
  <si>
    <t>https://avatars.mds.yandex.net/get-mpic/4901324/img_id4145389587677425115.jpeg/orig|| https://avatars.mds.yandex.net/get-mpic/5186016/img_id4060401237594688233.jpeg/orig|| https://avatars.mds.yandex.net/get-mpic/5205765/img_id3836541851100939093.jpeg/orig|| https://avatars.mds.yandex.net/get-mpic/5226473/img_id3807382661971216757.jpeg/orig</t>
  </si>
  <si>
    <t>https://avatars.mds.yandex.net/get-mpic/5221216/img_id7307555995199845454.png/orig|| https://avatars.mds.yandex.net/get-mpic/5243677/img_id8264963722858052493.png/orig|| https://avatars.mds.yandex.net/get-mpic/5151433/img_id5338492759181831344.jpeg/orig|| https://avatars.mds.yandex.net/get-mpic/5235967/img_id5556136175501723232.jpeg/orig</t>
  </si>
  <si>
    <t>https://avatars.mds.yandex.net/get-mpic/5219690/img_id8333078582470937494.png/orig</t>
  </si>
  <si>
    <t>https://avatars.mds.yandex.net/get-mpic/4955516/img_id3794070518168576825.jpeg/orig</t>
  </si>
  <si>
    <t>https://avatars.mds.yandex.net/get-mpic/5239537/img_id1210424446302793164.jpeg/orig|| https://avatars.mds.yandex.net/get-mpic/4835126/img_id7564500710026856830.jpeg/orig|| https://avatars.mds.yandex.net/get-mpic/5253050/img_id4020795692288486667.jpeg/orig|| https://avatars.mds.yandex.net/get-mpic/5204675/img_id1308534161114704594.jpeg/orig</t>
  </si>
  <si>
    <t>https://avatars.mds.yandex.net/get-mpic/4612208/img_id5193942787068419323.jpeg/orig|| https://avatars.mds.yandex.net/get-mpic/5366650/img_id9034389260675720130.jpeg/orig</t>
  </si>
  <si>
    <t>https://avatars.mds.yandex.net/get-mpic/5216453/img_id674944542602009747.jpeg/orig|| https://avatars.mds.yandex.net/get-mpic/5332938/img_id3961485122783030086.jpeg/orig</t>
  </si>
  <si>
    <t>https://avatars.mds.yandex.net/get-mpic/5175047/img_id6795974728392953910.jpeg/orig|| https://avatars.mds.yandex.net/get-mpic/5236407/img_id4426471355005705424.jpeg/orig</t>
  </si>
  <si>
    <t>https://avatars.mds.yandex.net/get-mpic/4501142/img_id2836564571424893290.jpeg/orig|| https://avatars.mds.yandex.net/get-mpic/4948493/img_id2433786649822734665.jpeg/orig</t>
  </si>
  <si>
    <t>https://avatars.mds.yandex.net/get-mpic/5334818/img_id3038661485816117057.jpeg/orig|| https://avatars.mds.yandex.net/get-mpic/4612208/img_id3619650048855015119.jpeg/orig|| https://avatars.mds.yandex.net/get-mpic/5344732/img_id1905074406912161815.jpeg/orig|| https://avatars.mds.yandex.net/get-mpic/5330487/img_id8050581566180893730.jpeg/orig|| https://avatars.mds.yandex.net/get-mpic/5163855/img_id6015246568409756015.jpeg/orig</t>
  </si>
  <si>
    <t>https://avatars.mds.yandex.net/get-mpic/5204675/img_id4951433579455964830.jpeg/orig|| https://avatars.mds.yandex.net/get-mpic/5233681/img_id7758317907635285001.jpeg/orig</t>
  </si>
  <si>
    <t>https://avatars.mds.yandex.net/get-mpic/5216453/img_id9012586712525247487.png/orig|| https://avatars.mds.yandex.net/get-mpic/5241173/img_id3432132605045853427.png/orig|| https://avatars.mds.yandex.net/get-mpic/4937511/img_id91257259221841605.jpeg/orig</t>
  </si>
  <si>
    <t>https://avatars.mds.yandex.net/get-mpic/4860193/img_id7146697850765521191.png/orig|| https://avatars.mds.yandex.net/get-mpic/4079169/img_id2846141148537770941.png/orig|| https://avatars.mds.yandex.net/get-mpic/4519349/img_id3375629765467357271.jpeg/orig</t>
  </si>
  <si>
    <t>https://avatars.mds.yandex.net/get-mpic/5205765/img_id8658454281854545416.png/orig|| https://avatars.mds.yandex.net/get-mpic/4809526/img_id8622599605298480789.jpeg/orig</t>
  </si>
  <si>
    <t>https://avatars.mds.yandex.net/get-mpic/5279750/img_id5027436059822197553.jpeg/orig</t>
  </si>
  <si>
    <t>https://avatars.mds.yandex.net/get-mpic/5235128/img_id6886623936353309682.jpeg/orig|| https://avatars.mds.yandex.net/get-mpic/5228636/img_id8606839908925528701.jpeg/orig|| https://avatars.mds.yandex.net/get-mpic/5344732/img_id6092847706547556092.jpeg/orig|| https://avatars.mds.yandex.net/get-mpic/5254781/img_id1784411791653373052.jpeg/orig|| https://avatars.mds.yandex.net/get-mpic/4725270/img_id1306812602099838405.jpeg/orig|| https://avatars.mds.yandex.net/get-mpic/5234026/img_id7740594242722877551.jpeg/orig</t>
  </si>
  <si>
    <t>https://avatars.mds.yandex.net/get-mpic/4592225/img_id5720604182283309345.jpeg/orig|| https://avatars.mds.yandex.net/get-mpic/5219690/img_id1591657991517221421.jpeg/orig|| https://avatars.mds.yandex.net/get-mpic/5332938/img_id1227550887182762461.jpeg/orig|| https://avatars.mds.yandex.net/get-mpic/5209894/img_id2900649638392473832.jpeg/orig</t>
  </si>
  <si>
    <t>https://avatars.mds.yandex.net/get-mpic/5220508/img_id1113762778510989606.jpeg/orig</t>
  </si>
  <si>
    <t>https://avatars.mds.yandex.net/get-mpic/5289692/img_id3447955873257933154.jpeg/orig|| https://avatars.mds.yandex.net/get-mpic/5245500/img_id6515337045202855035.jpeg/orig|| https://avatars.mds.yandex.net/get-mpic/5222613/img_id3351820106852586766.jpeg/orig|| https://avatars.mds.yandex.net/get-mpic/5209746/img_id397283819152910065.jpeg/orig|| https://avatars.mds.yandex.net/get-mpic/5172752/img_id6956558314816630206.jpeg/orig</t>
  </si>
  <si>
    <t>https://avatars.mds.yandex.net/get-mpic/5307434/img_id7874020366177544876.jpeg/orig</t>
  </si>
  <si>
    <t>https://avatars.mds.yandex.net/get-mpic/5222613/img_id1662225025425701044.jpeg/orig|| https://avatars.mds.yandex.net/get-mpic/5235295/img_id5913136641787088793.jpeg/orig|| https://avatars.mds.yandex.net/get-mpic/4901324/img_id5361324310131637140.jpeg/orig|| https://avatars.mds.yandex.net/get-mpic/5290046/img_id7692922817709917775.jpeg/orig|| https://avatars.mds.yandex.net/get-mpic/5346847/img_id401921592007684499.jpeg/orig</t>
  </si>
  <si>
    <t>https://avatars.mds.yandex.net/get-mpic/4055794/img_id1549568691213333899.jpeg/orig|| https://avatars.mds.yandex.net/get-mpic/4809526/img_id5195135974054836481.jpeg/orig</t>
  </si>
  <si>
    <t>https://avatars.mds.yandex.net/get-mpic/5350118/img_id880134414171336157.jpeg/orig</t>
  </si>
  <si>
    <t>https://avatars.mds.yandex.net/get-mpic/5219059/img_id259524974463599355.jpeg/orig</t>
  </si>
  <si>
    <t>https://avatars.mds.yandex.net/get-mpic/5234357/img_id792210304198236346.jpeg/orig|| https://avatars.mds.yandex.net/get-mpic/5131700/img_id744237236927231592.jpeg/orig|| https://avatars.mds.yandex.net/get-mpic/4501142/img_id3480779233458138987.jpeg/orig|| https://avatars.mds.yandex.net/get-mpic/5297750/img_id4991092415763095696.jpeg/orig|| https://avatars.mds.yandex.net/get-mpic/5210379/img_id3122816625647342813.jpeg/orig</t>
  </si>
  <si>
    <t>https://avatars.mds.yandex.net/get-mpic/5221946/img_id4238198670571697397.jpeg/orig|| https://avatars.mds.yandex.net/get-mpic/4577446/img_id6715585792348615916.jpeg/orig|| https://avatars.mds.yandex.net/get-mpic/5205776/img_id1701399367098010175.jpeg/orig|| https://avatars.mds.yandex.net/get-mpic/4356316/img_id2641350914663107722.jpeg/orig</t>
  </si>
  <si>
    <t>https://avatars.mds.yandex.net/get-mpic/5221946/img_id1818549149090323109.jpeg/orig</t>
  </si>
  <si>
    <t>https://avatars.mds.yandex.net/get-mpic/5222586/img_id1551892341049165563.jpeg/orig|| https://avatars.mds.yandex.net/get-mpic/5234026/img_id4007599500308886981.jpeg/orig</t>
  </si>
  <si>
    <t>https://avatars.mds.yandex.net/get-mpic/4835126/img_id6292063121016215535.png/orig|| https://avatars.mds.yandex.net/get-mpic/5235334/img_id7827705200873380240.png/orig|| https://avatars.mds.yandex.net/get-mpic/4904293/img_id9147788809340586414.jpeg/orig</t>
  </si>
  <si>
    <t>https://avatars.mds.yandex.net/get-mpic/5228105/img_id1387404935311033929.png/orig|| https://avatars.mds.yandex.net/get-mpic/5238586/img_id317715448850052949.png/orig|| https://avatars.mds.yandex.net/get-mpic/5238069/img_id2957289039173163802.jpeg/orig</t>
  </si>
  <si>
    <t>https://avatars.mds.yandex.net/get-mpic/5233452/img_id6602817475046933409.jpeg/orig|| https://avatars.mds.yandex.net/get-mpic/5222239/img_id773614992369413666.jpeg/orig|| https://avatars.mds.yandex.net/get-mpic/4614963/img_id2349948673384298635.jpeg/orig|| https://avatars.mds.yandex.net/get-mpic/4934335/img_id3678564145107275811.jpeg/orig|| https://avatars.mds.yandex.net/get-mpic/4904293/img_id2165793461017882913.jpeg/orig|| https://avatars.mds.yandex.net/get-mpic/5287705/img_id4590936282748836150.jpeg/orig</t>
  </si>
  <si>
    <t>https://avatars.mds.yandex.net/get-mpic/3612791/img_id1722114571393128394.jpeg/orig|| https://avatars.mds.yandex.net/get-mpic/5219690/img_id4072031517923130113.jpeg/orig|| https://avatars.mds.yandex.net/get-mpic/5251502/img_id3239258188941432291.jpeg/orig</t>
  </si>
  <si>
    <t>https://avatars.mds.yandex.net/get-mpic/4901709/img_id3877529119896709310.jpeg/orig|| https://avatars.mds.yandex.net/get-mpic/5219690/img_id4347059601039066153.jpeg/orig</t>
  </si>
  <si>
    <t>https://avatars.mds.yandex.net/get-mpic/4904013/img_id4006312123309708253.jpeg/orig|| https://avatars.mds.yandex.net/get-mpic/5219690/img_id2201586128465627753.jpeg/orig|| https://avatars.mds.yandex.net/get-mpic/5207395/img_id7128414385425351887.jpeg/orig|| https://avatars.mds.yandex.net/get-mpic/5220903/img_id5359138384009700466.jpeg/orig|| https://avatars.mds.yandex.net/get-mpic/5151433/img_id5195006488266725384.jpeg/orig</t>
  </si>
  <si>
    <t>https://avatars.mds.yandex.net/get-mpic/5219690/img_id4347059601039066153.jpeg/orig|| https://avatars.mds.yandex.net/get-mpic/4901709/img_id3877529119896709310.jpeg/orig</t>
  </si>
  <si>
    <t>https://avatars.mds.yandex.net/get-mpic/5219690/img_id4072031517923130113.jpeg/orig|| https://avatars.mds.yandex.net/get-mpic/5251502/img_id3239258188941432291.jpeg/orig|| https://avatars.mds.yandex.net/get-mpic/3612791/img_id1722114571393128394.jpeg/orig</t>
  </si>
  <si>
    <t>https://avatars.mds.yandex.net/get-mpic/4413406/img_id936985409922118556.jpeg/orig|| https://avatars.mds.yandex.net/get-mpic/5233452/img_id6602817475046933409.jpeg/orig|| https://avatars.mds.yandex.net/get-mpic/5222239/img_id773614992369413666.jpeg/orig|| https://avatars.mds.yandex.net/get-mpic/4614963/img_id2349948673384298635.jpeg/orig|| https://avatars.mds.yandex.net/get-mpic/4934335/img_id3678564145107275811.jpeg/orig|| https://avatars.mds.yandex.net/get-mpic/4904293/img_id2165793461017882913.jpeg/orig|| https://avatars.mds.yandex.net/get-mpic/5287705/img_id4590936282748836150.jpeg/orig</t>
  </si>
  <si>
    <t>https://avatars.mds.yandex.net/get-mpic/5243677/img_id3561993906334105899.jpeg/orig|| https://avatars.mds.yandex.net/get-mpic/5279750/img_id5421598980477999497.jpeg/orig|| https://avatars.mds.yandex.net/get-mpic/5151433/img_id2197079054210893780.jpeg/orig|| https://avatars.mds.yandex.net/get-mpic/5175047/img_id4907724068004223311.jpeg/orig|| https://avatars.mds.yandex.net/get-mpic/5332261/img_id2709065790263170422.jpeg/orig|| https://avatars.mds.yandex.net/get-mpic/5231781/img_id4939570587091592943.jpeg/orig|| https://avatars.mds.yandex.net/get-mpic/5269959/img_id5382254192164389944.jpeg/orig</t>
  </si>
  <si>
    <t>https://avatars.mds.yandex.net/get-mpic/5259100/img_id5515558592785246676.jpeg/orig|| https://avatars.mds.yandex.net/get-mpic/4901709/img_id3877529119896709310.jpeg/orig</t>
  </si>
  <si>
    <t>https://avatars.mds.yandex.net/get-mpic/5151433/img_id5195006488266725384.jpeg/orig|| https://avatars.mds.yandex.net/get-mpic/5219690/img_id2201586128465627753.jpeg/orig|| https://avatars.mds.yandex.net/get-mpic/5207395/img_id7128414385425351887.jpeg/orig|| https://avatars.mds.yandex.net/get-mpic/4904013/img_id4006312123309708253.jpeg/orig|| https://avatars.mds.yandex.net/get-mpic/5220903/img_id5359138384009700466.jpeg/orig</t>
  </si>
  <si>
    <t>https://avatars.mds.yandex.net/get-mpic/4589539/img_id7907961032275207402.jpeg/orig|| https://avatars.mds.yandex.net/get-mpic/5268639/img_id4464812057710198327.jpeg/orig|| https://avatars.mds.yandex.net/get-mpic/5306939/img_id139465145246121537.jpeg/orig|| https://avatars.mds.yandex.net/get-mpic/5235334/img_id2822875703533973554.jpeg/orig|| https://avatars.mds.yandex.net/get-mpic/5219306/img_id5877625479448805900.jpeg/orig|| https://avatars.mds.yandex.net/get-mpic/5272727/img_id5638439087046437130.jpeg/orig</t>
  </si>
  <si>
    <t>https://avatars.mds.yandex.net/get-mpic/5289692/img_id2300356978902477492.jpeg/orig</t>
  </si>
  <si>
    <t>https://avatars.mds.yandex.net/get-mpic/5245500/img_id6323423487967223027.jpeg/orig|| https://avatars.mds.yandex.net/get-mpic/4356316/img_id551467775970620544.jpeg/orig|| https://avatars.mds.yandex.net/get-mpic/5220508/img_id2168787742815370506.jpeg/orig|| https://avatars.mds.yandex.net/get-mpic/4901324/img_id447325583189794243.jpeg/orig|| https://avatars.mds.yandex.net/get-mpic/5252557/img_id2816555315064229317.jpeg/orig</t>
  </si>
  <si>
    <t>https://avatars.mds.yandex.net/get-mpic/4901709/img_id582345841007964118.png/orig|| https://avatars.mds.yandex.net/get-mpic/5221935/img_id6953050504429544639.png/orig|| https://avatars.mds.yandex.net/get-mpic/5191276/img_id8041186096670037408.png/orig|| https://avatars.mds.yandex.net/get-mpic/5323398/img_id8867262319811504428.png/orig</t>
  </si>
  <si>
    <t>https://avatars.mds.yandex.net/get-mpic/5365919/img_id4464148055634784959.jpeg/orig</t>
  </si>
  <si>
    <t>https://avatars.mds.yandex.net/get-mpic/5221807/img_id5906060619403135457.jpeg/orig</t>
  </si>
  <si>
    <t>https://avatars.mds.yandex.net/get-mpic/5289292/img_id2305267834871717827.jpeg/orig</t>
  </si>
  <si>
    <t>https://avatars.mds.yandex.net/get-mpic/5243677/img_id394932663769211300.jpeg/orig</t>
  </si>
  <si>
    <t>https://avatars.mds.yandex.net/get-mpic/4580278/img_id589731051287318554.jpeg/orig</t>
  </si>
  <si>
    <t>https://avatars.mds.yandex.net/get-mpic/5221865/img_id700346203029824870.jpeg/orig</t>
  </si>
  <si>
    <t>https://avatars.mds.yandex.net/get-mpic/5219306/img_id683498110048113669.jpeg/orig</t>
  </si>
  <si>
    <t>https://avatars.mds.yandex.net/get-mpic/4955516/img_id5374707713004153315.jpeg/orig</t>
  </si>
  <si>
    <t>https://avatars.mds.yandex.net/get-mpic/5219690/img_id1572804869446184328.png/orig</t>
  </si>
  <si>
    <t>https://avatars.mds.yandex.net/get-mpic/5332938/img_id1785345514409878137.jpeg/orig|| https://avatars.mds.yandex.net/get-mpic/4577446/img_id1300253922696690784.jpeg/orig</t>
  </si>
  <si>
    <t>https://avatars.mds.yandex.net/get-mpic/5330487/img_id5953689702198949690.jpeg/orig</t>
  </si>
  <si>
    <t>https://avatars.mds.yandex.net/get-mpic/5236733/img_id5460292032473801853.jpeg/orig|| https://avatars.mds.yandex.net/get-mpic/4957996/img_id9151411139875824633.jpeg/orig|| https://avatars.mds.yandex.net/get-mpic/5232557/img_id5073056430514502015.jpeg/orig</t>
  </si>
  <si>
    <t>https://avatars.mds.yandex.net/get-mpic/5235448/img_id5174927865222860517.jpeg/orig</t>
  </si>
  <si>
    <t>https://avatars.mds.yandex.net/get-mpic/5233339/img_id8679326373820845181.jpeg/orig</t>
  </si>
  <si>
    <t>https://avatars.mds.yandex.net/get-mpic/5366650/img_id2089861232440350523.jpeg/orig</t>
  </si>
  <si>
    <t>https://avatars.mds.yandex.net/get-mpic/5233452/img_id6516643734248590211.jpeg/orig|| https://avatars.mds.yandex.net/get-mpic/5150634/img_id219578884926096491.jpeg/orig</t>
  </si>
  <si>
    <t>https://avatars.mds.yandex.net/get-mpic/4453979/img_id276746950362250943.jpeg/orig|| https://avatars.mds.yandex.net/get-mpic/4055817/img_id4154402405811673185.jpeg/orig|| https://avatars.mds.yandex.net/get-mpic/4407580/img_id6993222751940391342.jpeg/orig</t>
  </si>
  <si>
    <t>https://avatars.mds.yandex.net/get-mpic/4901324/img_id1592769655403991235.jpeg/orig</t>
  </si>
  <si>
    <t>https://avatars.mds.yandex.net/get-mpic/5215227/img_id1923950463609701677.jpeg/orig|| https://avatars.mds.yandex.net/get-mpic/4544069/img_id9121676802221794727.jpeg/orig|| https://avatars.mds.yandex.net/get-mpic/1901070/img_id7795221524952945099.jpeg/orig|| https://avatars.mds.yandex.net/get-mpic/1592349/img_id3490950240977356722.jpeg/orig</t>
  </si>
  <si>
    <t>https://avatars.mds.yandex.net/get-mpic/5318100/img_id2028322302429052064.jpeg/orig|| https://avatars.mds.yandex.net/get-mpic/4399094/img_id3674113915796848356.jpeg/orig|| https://avatars.mds.yandex.net/get-mpic/4342845/img_id9192578011671269535.jpeg/orig|| https://avatars.mds.yandex.net/get-mpic/4700988/img_id8207791792536741043.jpeg/orig</t>
  </si>
  <si>
    <t>https://avatars.mds.yandex.net/get-mpic/5235295/img_id4055909413578064730.jpeg/orig|| https://avatars.mds.yandex.net/get-mpic/5287705/img_id1332800049825889029.jpeg/orig|| https://avatars.mds.yandex.net/get-mpic/5145248/img_id8717039300827227137.jpeg/orig|| https://avatars.mds.yandex.net/get-mpic/5235295/img_id7377863338016162554.jpeg/orig</t>
  </si>
  <si>
    <t>https://avatars.mds.yandex.net/get-mpic/5235128/img_id628904007774768449.jpeg/orig|| https://avatars.mds.yandex.net/get-mpic/4901709/img_id7465104559272902324.jpeg/orig</t>
  </si>
  <si>
    <t>https://avatars.mds.yandex.net/get-mpic/4968510/img_id8531380456074651255.jpeg/orig|| https://avatars.mds.yandex.net/get-mpic/5234126/img_id5231728503309134960.jpeg/orig|| https://avatars.mds.yandex.net/get-mpic/5215925/img_id2097838114090176209.jpeg/orig|| https://avatars.mds.yandex.net/get-mpic/5234357/img_id5098321798140053030.jpeg/orig|| https://avatars.mds.yandex.net/get-mpic/5173149/img_id1637977600705533218.jpeg/orig</t>
  </si>
  <si>
    <t>https://avatars.mds.yandex.net/get-mpic/5425309/img_id8093717129171862749.jpeg/orig</t>
  </si>
  <si>
    <t>https://avatars.mds.yandex.net/get-mpic/4923482/img_id5147186084160322563.jpeg/orig|| https://avatars.mds.yandex.net/get-mpic/4901324/img_id1980924964393993473.jpeg/orig|| https://avatars.mds.yandex.net/get-mpic/5312584/img_id3163856459991403487.jpeg/orig|| https://avatars.mds.yandex.net/get-mpic/4907979/img_id7616222276992443391.jpeg/orig</t>
  </si>
  <si>
    <t>https://avatars.mds.yandex.net/get-mpic/5425309/img_id2135320815909822639.jpeg/orig|| https://avatars.mds.yandex.net/get-mpic/5366650/img_id8365603383960810846.jpeg/orig|| https://avatars.mds.yandex.net/get-mpic/4578218/img_id3547425293509725815.jpeg/orig|| https://avatars.mds.yandex.net/get-mpic/5251330/img_id6274452686102641729.jpeg/orig|| https://avatars.mds.yandex.net/get-mpic/4612208/img_id1247990900207039762.jpeg/orig</t>
  </si>
  <si>
    <t>https://avatars.mds.yandex.net/get-mpic/5359986/img_id971696277417142852.jpeg/orig|| https://avatars.mds.yandex.net/get-mpic/5219306/img_id2228882922152475410.jpeg/orig|| https://avatars.mds.yandex.net/get-mpic/4614113/img_id5445462600621389868.jpeg/orig|| https://avatars.mds.yandex.net/get-mpic/5221935/img_id6404293601863230509.jpeg/orig</t>
  </si>
  <si>
    <t>https://avatars.mds.yandex.net/get-mpic/5269959/img_id7698596665204798640.jpeg/orig|| https://avatars.mds.yandex.net/get-mpic/5239537/img_id3620229522177851356.jpeg/orig|| https://avatars.mds.yandex.net/get-mpic/4828674/img_id9133267365796967369.jpeg/orig|| https://avatars.mds.yandex.net/get-mpic/4303532/img_id3834200512534309868.jpeg/orig|| https://avatars.mds.yandex.net/get-mpic/5186016/img_id4950292694593112598.jpeg/orig</t>
  </si>
  <si>
    <t>https://avatars.mds.yandex.net/get-mpic/4936002/img_id786120035151340592.jpeg/orig</t>
  </si>
  <si>
    <t>https://avatars.mds.yandex.net/get-mpic/4580278/img_id8277042544561141957.jpeg/orig|| https://avatars.mds.yandex.net/get-mpic/5233339/img_id4577589596315704982.jpeg/orig|| https://avatars.mds.yandex.net/get-mpic/5220693/img_id5719386941502055383.jpeg/orig|| https://avatars.mds.yandex.net/get-mpic/5221935/img_id302322384255027282.jpeg/orig|| https://avatars.mds.yandex.net/get-mpic/5233452/img_id3426532879106447317.jpeg/orig</t>
  </si>
  <si>
    <t>https://avatars.mds.yandex.net/get-mpic/4428744/img_id6510086350919164294.jpeg/orig</t>
  </si>
  <si>
    <t>https://avatars.mds.yandex.net/get-mpic/5365919/img_id3224131325211651494.jpeg/orig|| https://avatars.mds.yandex.net/get-mpic/4012462/img_id4037544645852633344.jpeg/orig|| https://avatars.mds.yandex.net/get-mpic/5243677/img_id8566085692588993949.jpeg/orig|| https://avatars.mds.yandex.net/get-mpic/5111824/img_id4055394764696488882.jpeg/orig</t>
  </si>
  <si>
    <t>https://avatars.mds.yandex.net/get-mpic/4529750/img_id7477073098348412379.jpeg/orig|| https://avatars.mds.yandex.net/get-mpic/5216453/img_id8980735011388348127.jpeg/orig|| https://avatars.mds.yandex.net/get-mpic/5335973/img_id6489800545878902536.jpeg/orig|| https://avatars.mds.yandex.net/get-mpic/4937117/img_id278065485698782648.jpeg/orig|| https://avatars.mds.yandex.net/get-mpic/5279750/img_id8709398916915241197.jpeg/orig|| https://avatars.mds.yandex.net/get-mpic/5366650/img_id6980026690554227589.jpeg/orig|| https://avatars.mds.yandex.net/get-mpic/5175047/img_id8090354117071562715.jpeg/orig</t>
  </si>
  <si>
    <t>https://avatars.mds.yandex.net/get-mpic/4725270/img_id1772243631556145076.jpeg/orig|| https://avatars.mds.yandex.net/get-mpic/5205776/img_id7595665123700723237.jpeg/orig|| https://avatars.mds.yandex.net/get-mpic/4782842/img_id8063203736690810854.jpeg/orig|| https://avatars.mds.yandex.net/get-mpic/5232043/img_id5651472139830932869.jpeg/orig|| https://avatars.mds.yandex.net/get-mpic/5299050/img_id570298603552142784.jpeg/orig</t>
  </si>
  <si>
    <t>https://avatars.mds.yandex.net/get-mpic/5236407/img_id3620091695739747360.jpeg/orig|| https://avatars.mds.yandex.net/get-mpic/4571152/img_id6572069847511366432.jpeg/orig|| https://avatars.mds.yandex.net/get-mpic/4835126/img_id674849767038606520.jpeg/orig|| https://avatars.mds.yandex.net/get-mpic/4901324/img_id1119138373724605583.jpeg/orig|| https://avatars.mds.yandex.net/get-mpic/4120495/img_id3459400842727672850.jpeg/orig</t>
  </si>
  <si>
    <t>https://avatars.mds.yandex.net/get-mpic/5219306/img_id1956492586455674029.jpeg/orig</t>
  </si>
  <si>
    <t>https://avatars.mds.yandex.net/get-mpic/5283489/img_id5580160767112765326.jpeg/orig|| https://avatars.mds.yandex.net/get-mpic/5130171/img_id2002091864126055536.jpeg/orig|| https://avatars.mds.yandex.net/get-mpic/5191276/img_id6268365634522356589.jpeg/orig|| https://avatars.mds.yandex.net/get-mpic/5227339/img_id57159154249170133.jpeg/orig|| https://avatars.mds.yandex.net/get-mpic/4901324/img_id1846899230250146665.jpeg/orig|| https://avatars.mds.yandex.net/get-mpic/5247291/img_id8128888250693253581.jpeg/orig|| https://avatars.mds.yandex.net/get-mpic/4012462/img_id4577164803286559033.jpeg/orig|| https://avatars.mds.yandex.net/get-mpic/5272711/img_id4867195599569698950.jpeg/orig</t>
  </si>
  <si>
    <t>https://avatars.mds.yandex.net/get-mpic/5330487/img_id616202782648007999.jpeg/orig|| https://avatars.mds.yandex.net/get-mpic/5219059/img_id4536260417362644225.jpeg/orig|| https://avatars.mds.yandex.net/get-mpic/4012096/img_id1681172843072870292.jpeg/orig|| https://avatars.mds.yandex.net/get-mpic/5312993/img_id6207490007282839588.jpeg/orig|| https://avatars.mds.yandex.net/get-mpic/4901709/img_id2438139540160999126.jpeg/orig</t>
  </si>
  <si>
    <t>sku_id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</si>
</sst>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sz val="12"/>
      <color theme="2" tint="-0.49998474074526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sz val="12"/>
      <color indexed="64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Border="0" applyProtection="0"/>
    <xf numFmtId="0" fontId="6" fillId="0" borderId="0"/>
    <xf numFmtId="0" fontId="7" fillId="0" borderId="0"/>
    <xf numFmtId="0" fontId="8" fillId="0" borderId="0" applyNumberFormat="0" applyFill="0" applyBorder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9" fillId="0" borderId="0" xfId="0" applyFont="1"/>
  </cellXfs>
  <cellStyles count="8">
    <cellStyle name="Гиперссылка 2" xfId="2" xr:uid="{00000000-0005-0000-0000-000001000000}"/>
    <cellStyle name="Гиперссылка 3" xfId="4" xr:uid="{00000000-0005-0000-0000-000002000000}"/>
    <cellStyle name="Гиперссылка 4" xfId="7" xr:uid="{00000000-0005-0000-0000-000003000000}"/>
    <cellStyle name="Обычный" xfId="0" builtinId="0"/>
    <cellStyle name="Обычный 2" xfId="1" xr:uid="{00000000-0005-0000-0000-000005000000}"/>
    <cellStyle name="Обычный 3" xfId="3" xr:uid="{00000000-0005-0000-0000-000006000000}"/>
    <cellStyle name="Обычный 4" xfId="5" xr:uid="{00000000-0005-0000-0000-000007000000}"/>
    <cellStyle name="Обычный 5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25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1.1640625" defaultRowHeight="16" x14ac:dyDescent="0.2"/>
  <cols>
    <col min="2" max="2" width="13" style="1" bestFit="1" customWidth="1"/>
    <col min="4" max="4" width="9.33203125" customWidth="1"/>
    <col min="7" max="7" width="16.6640625" bestFit="1" customWidth="1"/>
    <col min="9" max="9" width="11.6640625" customWidth="1"/>
  </cols>
  <sheetData>
    <row r="1" spans="1:10" x14ac:dyDescent="0.2">
      <c r="A1" t="s">
        <v>21</v>
      </c>
      <c r="B1" s="1" t="s">
        <v>5746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</row>
    <row r="2" spans="1:10" x14ac:dyDescent="0.2">
      <c r="A2">
        <v>6280628</v>
      </c>
      <c r="B2" s="1">
        <v>100822549271</v>
      </c>
      <c r="C2" s="2"/>
      <c r="D2" s="2"/>
      <c r="E2" t="b">
        <v>0</v>
      </c>
      <c r="F2" t="b">
        <v>0</v>
      </c>
      <c r="H2" t="b">
        <v>0</v>
      </c>
      <c r="I2" t="b">
        <v>0</v>
      </c>
      <c r="J2" t="s">
        <v>23</v>
      </c>
    </row>
    <row r="3" spans="1:10" x14ac:dyDescent="0.2">
      <c r="A3">
        <v>6280628</v>
      </c>
      <c r="B3" s="1">
        <v>100822540370</v>
      </c>
      <c r="C3" s="2"/>
      <c r="D3" s="2"/>
      <c r="E3" t="b">
        <v>0</v>
      </c>
      <c r="F3" t="b">
        <v>0</v>
      </c>
      <c r="G3" t="b">
        <v>0</v>
      </c>
      <c r="H3" t="b">
        <v>0</v>
      </c>
      <c r="I3" t="b">
        <v>0</v>
      </c>
      <c r="J3" t="s">
        <v>24</v>
      </c>
    </row>
    <row r="4" spans="1:10" x14ac:dyDescent="0.2">
      <c r="A4">
        <v>6280628</v>
      </c>
      <c r="B4" s="1">
        <v>100822549285</v>
      </c>
      <c r="C4" s="2"/>
      <c r="D4" s="2"/>
      <c r="E4" t="b">
        <v>0</v>
      </c>
      <c r="F4" t="b">
        <v>0</v>
      </c>
      <c r="H4" t="b">
        <v>0</v>
      </c>
      <c r="I4" t="b">
        <v>0</v>
      </c>
      <c r="J4" t="s">
        <v>25</v>
      </c>
    </row>
    <row r="5" spans="1:10" x14ac:dyDescent="0.2">
      <c r="A5">
        <v>6280628</v>
      </c>
      <c r="B5" s="1">
        <v>100822540374</v>
      </c>
      <c r="C5" s="2"/>
      <c r="D5" s="2"/>
      <c r="E5" t="b">
        <v>0</v>
      </c>
      <c r="F5" t="b">
        <v>0</v>
      </c>
      <c r="H5" t="b">
        <v>0</v>
      </c>
      <c r="I5" t="b">
        <v>0</v>
      </c>
      <c r="J5" t="s">
        <v>26</v>
      </c>
    </row>
    <row r="6" spans="1:10" x14ac:dyDescent="0.2">
      <c r="A6">
        <v>6280628</v>
      </c>
      <c r="B6" s="1">
        <v>100822549290</v>
      </c>
      <c r="C6" s="2"/>
      <c r="D6" s="2"/>
      <c r="E6" t="b">
        <v>0</v>
      </c>
      <c r="F6" t="b">
        <v>0</v>
      </c>
      <c r="G6" t="b">
        <v>0</v>
      </c>
      <c r="H6" t="b">
        <v>0</v>
      </c>
      <c r="I6" t="b">
        <v>0</v>
      </c>
      <c r="J6" t="s">
        <v>27</v>
      </c>
    </row>
    <row r="7" spans="1:10" x14ac:dyDescent="0.2">
      <c r="A7">
        <v>6280628</v>
      </c>
      <c r="B7" s="1">
        <v>100822540378</v>
      </c>
      <c r="C7" s="2"/>
      <c r="D7" s="2"/>
      <c r="E7" t="b">
        <v>0</v>
      </c>
      <c r="F7" t="b">
        <v>0</v>
      </c>
      <c r="G7" t="b">
        <v>0</v>
      </c>
      <c r="H7" t="b">
        <v>0</v>
      </c>
      <c r="I7" t="b">
        <v>0</v>
      </c>
      <c r="J7" t="s">
        <v>28</v>
      </c>
    </row>
    <row r="8" spans="1:10" x14ac:dyDescent="0.2">
      <c r="A8">
        <v>6280628</v>
      </c>
      <c r="B8" s="1">
        <v>100822542354</v>
      </c>
      <c r="C8" s="2"/>
      <c r="D8" s="2"/>
      <c r="E8" t="b">
        <v>0</v>
      </c>
      <c r="F8" t="b">
        <v>0</v>
      </c>
      <c r="G8" t="b">
        <v>0</v>
      </c>
      <c r="H8" t="b">
        <v>0</v>
      </c>
      <c r="I8" t="b">
        <v>0</v>
      </c>
      <c r="J8" t="s">
        <v>29</v>
      </c>
    </row>
    <row r="9" spans="1:10" x14ac:dyDescent="0.2">
      <c r="A9">
        <v>6280628</v>
      </c>
      <c r="B9" s="1">
        <v>100851794613</v>
      </c>
      <c r="C9" t="s">
        <v>8</v>
      </c>
      <c r="D9" t="s">
        <v>14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s">
        <v>30</v>
      </c>
    </row>
    <row r="10" spans="1:10" x14ac:dyDescent="0.2">
      <c r="A10">
        <v>6280628</v>
      </c>
      <c r="B10" s="1">
        <v>100901242128</v>
      </c>
      <c r="C10" s="2"/>
      <c r="D10" s="2"/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s">
        <v>31</v>
      </c>
    </row>
    <row r="11" spans="1:10" x14ac:dyDescent="0.2">
      <c r="A11">
        <v>6280628</v>
      </c>
      <c r="B11" s="1">
        <v>100913773164</v>
      </c>
      <c r="C11" s="2"/>
      <c r="D11" s="2"/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s">
        <v>32</v>
      </c>
    </row>
    <row r="12" spans="1:10" x14ac:dyDescent="0.2">
      <c r="A12">
        <v>6280628</v>
      </c>
      <c r="B12" s="1">
        <v>100915027003</v>
      </c>
      <c r="C12" s="2"/>
      <c r="D12" s="2"/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s">
        <v>33</v>
      </c>
    </row>
    <row r="13" spans="1:10" x14ac:dyDescent="0.2">
      <c r="A13">
        <v>6280628</v>
      </c>
      <c r="B13" s="1">
        <v>100916671953</v>
      </c>
      <c r="C13" s="2"/>
      <c r="D13" s="2"/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s">
        <v>34</v>
      </c>
    </row>
    <row r="14" spans="1:10" x14ac:dyDescent="0.2">
      <c r="A14">
        <v>6280628</v>
      </c>
      <c r="B14" s="1">
        <v>100916670927</v>
      </c>
      <c r="C14" t="s">
        <v>7</v>
      </c>
      <c r="D14" t="s">
        <v>12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s">
        <v>35</v>
      </c>
    </row>
    <row r="15" spans="1:10" x14ac:dyDescent="0.2">
      <c r="A15">
        <v>6280628</v>
      </c>
      <c r="B15" s="1">
        <v>100916671956</v>
      </c>
      <c r="C15" s="2"/>
      <c r="D15" s="2"/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s">
        <v>36</v>
      </c>
    </row>
    <row r="16" spans="1:10" x14ac:dyDescent="0.2">
      <c r="A16">
        <v>6280628</v>
      </c>
      <c r="B16" s="1">
        <v>100916675942</v>
      </c>
      <c r="C16" s="2"/>
      <c r="D16" s="2"/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s">
        <v>37</v>
      </c>
    </row>
    <row r="17" spans="1:10" x14ac:dyDescent="0.2">
      <c r="A17">
        <v>6280628</v>
      </c>
      <c r="B17" s="1">
        <v>100928909966</v>
      </c>
      <c r="C17" s="2"/>
      <c r="D17" s="2"/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s">
        <v>38</v>
      </c>
    </row>
    <row r="18" spans="1:10" x14ac:dyDescent="0.2">
      <c r="A18">
        <v>6280628</v>
      </c>
      <c r="B18" s="1">
        <v>100928906112</v>
      </c>
      <c r="C18" s="2"/>
      <c r="D18" s="2"/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s">
        <v>39</v>
      </c>
    </row>
    <row r="19" spans="1:10" x14ac:dyDescent="0.2">
      <c r="A19">
        <v>6280628</v>
      </c>
      <c r="B19" s="1">
        <v>100928906113</v>
      </c>
      <c r="C19" s="2"/>
      <c r="D19" s="2"/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s">
        <v>40</v>
      </c>
    </row>
    <row r="20" spans="1:10" x14ac:dyDescent="0.2">
      <c r="A20">
        <v>6280628</v>
      </c>
      <c r="B20" s="1">
        <v>100928907201</v>
      </c>
      <c r="C20" s="2"/>
      <c r="D20" s="2"/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s">
        <v>41</v>
      </c>
    </row>
    <row r="21" spans="1:10" x14ac:dyDescent="0.2">
      <c r="A21">
        <v>6280628</v>
      </c>
      <c r="B21" s="1">
        <v>100928907202</v>
      </c>
      <c r="C21" s="2"/>
      <c r="D21" s="2"/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s">
        <v>42</v>
      </c>
    </row>
    <row r="22" spans="1:10" x14ac:dyDescent="0.2">
      <c r="A22">
        <v>6280628</v>
      </c>
      <c r="B22" s="1">
        <v>100928905489</v>
      </c>
      <c r="C22" s="2"/>
      <c r="D22" s="2"/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s">
        <v>43</v>
      </c>
    </row>
    <row r="23" spans="1:10" x14ac:dyDescent="0.2">
      <c r="A23">
        <v>6280628</v>
      </c>
      <c r="B23" s="1">
        <v>100928905490</v>
      </c>
      <c r="C23" s="2"/>
      <c r="D23" s="2"/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s">
        <v>44</v>
      </c>
    </row>
    <row r="24" spans="1:10" x14ac:dyDescent="0.2">
      <c r="A24">
        <v>6280628</v>
      </c>
      <c r="B24" s="1">
        <v>100938771935</v>
      </c>
      <c r="C24" t="s">
        <v>8</v>
      </c>
      <c r="D24" t="s">
        <v>12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s">
        <v>45</v>
      </c>
    </row>
    <row r="25" spans="1:10" x14ac:dyDescent="0.2">
      <c r="A25">
        <v>6280628</v>
      </c>
      <c r="B25" s="1">
        <v>100938778742</v>
      </c>
      <c r="C25" t="s">
        <v>8</v>
      </c>
      <c r="D25" t="s">
        <v>11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s">
        <v>46</v>
      </c>
    </row>
    <row r="26" spans="1:10" x14ac:dyDescent="0.2">
      <c r="A26">
        <v>6280628</v>
      </c>
      <c r="B26" s="1">
        <v>100938777737</v>
      </c>
      <c r="C26" t="s">
        <v>8</v>
      </c>
      <c r="D26" t="s">
        <v>14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s">
        <v>47</v>
      </c>
    </row>
    <row r="27" spans="1:10" x14ac:dyDescent="0.2">
      <c r="A27">
        <v>6280628</v>
      </c>
      <c r="B27" s="1">
        <v>100938779739</v>
      </c>
      <c r="C27" t="s">
        <v>8</v>
      </c>
      <c r="D27" t="s">
        <v>14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s">
        <v>48</v>
      </c>
    </row>
    <row r="28" spans="1:10" x14ac:dyDescent="0.2">
      <c r="A28">
        <v>6280628</v>
      </c>
      <c r="B28" s="1">
        <v>100938781734</v>
      </c>
      <c r="C28" t="s">
        <v>8</v>
      </c>
      <c r="D28" t="s">
        <v>14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s">
        <v>49</v>
      </c>
    </row>
    <row r="29" spans="1:10" x14ac:dyDescent="0.2">
      <c r="A29">
        <v>6280628</v>
      </c>
      <c r="B29" s="1">
        <v>100938778743</v>
      </c>
      <c r="C29" t="s">
        <v>8</v>
      </c>
      <c r="D29" t="s">
        <v>12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s">
        <v>50</v>
      </c>
    </row>
    <row r="30" spans="1:10" x14ac:dyDescent="0.2">
      <c r="A30">
        <v>6280628</v>
      </c>
      <c r="B30" s="1">
        <v>100938782728</v>
      </c>
      <c r="C30" t="s">
        <v>8</v>
      </c>
      <c r="D30" t="s">
        <v>12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s">
        <v>51</v>
      </c>
    </row>
    <row r="31" spans="1:10" x14ac:dyDescent="0.2">
      <c r="A31">
        <v>6280628</v>
      </c>
      <c r="B31" s="1">
        <v>100938781736</v>
      </c>
      <c r="C31" t="s">
        <v>8</v>
      </c>
      <c r="D31" t="s">
        <v>12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s">
        <v>52</v>
      </c>
    </row>
    <row r="32" spans="1:10" x14ac:dyDescent="0.2">
      <c r="A32">
        <v>6280628</v>
      </c>
      <c r="B32" s="1">
        <v>100944118885</v>
      </c>
      <c r="C32" t="s">
        <v>8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s">
        <v>53</v>
      </c>
    </row>
    <row r="33" spans="1:10" x14ac:dyDescent="0.2">
      <c r="A33">
        <v>6280628</v>
      </c>
      <c r="B33" s="1">
        <v>101482896615</v>
      </c>
      <c r="C33" s="2"/>
      <c r="D33" s="2"/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s">
        <v>54</v>
      </c>
    </row>
    <row r="34" spans="1:10" x14ac:dyDescent="0.2">
      <c r="A34">
        <v>6280628</v>
      </c>
      <c r="B34" s="1">
        <v>100944104834</v>
      </c>
      <c r="C34" t="s">
        <v>8</v>
      </c>
      <c r="D34" t="s">
        <v>14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s">
        <v>55</v>
      </c>
    </row>
    <row r="35" spans="1:10" x14ac:dyDescent="0.2">
      <c r="A35">
        <v>6280628</v>
      </c>
      <c r="B35" s="1">
        <v>100944118887</v>
      </c>
      <c r="C35" t="s">
        <v>8</v>
      </c>
      <c r="D35" t="s">
        <v>12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s">
        <v>56</v>
      </c>
    </row>
    <row r="36" spans="1:10" x14ac:dyDescent="0.2">
      <c r="A36">
        <v>6280628</v>
      </c>
      <c r="B36" s="1">
        <v>100956937135</v>
      </c>
      <c r="C36" t="s">
        <v>8</v>
      </c>
      <c r="D36" t="s">
        <v>12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s">
        <v>57</v>
      </c>
    </row>
    <row r="37" spans="1:10" x14ac:dyDescent="0.2">
      <c r="A37">
        <v>6280628</v>
      </c>
      <c r="B37" s="1">
        <v>101482896531</v>
      </c>
      <c r="C37" s="2"/>
      <c r="D37" s="2"/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s">
        <v>58</v>
      </c>
    </row>
    <row r="38" spans="1:10" x14ac:dyDescent="0.2">
      <c r="A38">
        <v>6280628</v>
      </c>
      <c r="B38" s="1">
        <v>100956937193</v>
      </c>
      <c r="C38" t="s">
        <v>9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s">
        <v>59</v>
      </c>
    </row>
    <row r="39" spans="1:10" x14ac:dyDescent="0.2">
      <c r="A39">
        <v>6280628</v>
      </c>
      <c r="B39" s="1">
        <v>100956937195</v>
      </c>
      <c r="C39" t="s">
        <v>8</v>
      </c>
      <c r="D39" s="2"/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s">
        <v>60</v>
      </c>
    </row>
    <row r="40" spans="1:10" x14ac:dyDescent="0.2">
      <c r="A40">
        <v>6280628</v>
      </c>
      <c r="B40" s="1">
        <v>100957229800</v>
      </c>
      <c r="C40" t="s">
        <v>8</v>
      </c>
      <c r="D40" t="s">
        <v>12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s">
        <v>61</v>
      </c>
    </row>
    <row r="41" spans="1:10" x14ac:dyDescent="0.2">
      <c r="A41">
        <v>6280628</v>
      </c>
      <c r="B41" s="1">
        <v>101482896634</v>
      </c>
      <c r="C41" s="2"/>
      <c r="D41" s="2"/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s">
        <v>62</v>
      </c>
    </row>
    <row r="42" spans="1:10" x14ac:dyDescent="0.2">
      <c r="A42">
        <v>6280628</v>
      </c>
      <c r="B42" s="1">
        <v>100956937345</v>
      </c>
      <c r="C42" t="s">
        <v>8</v>
      </c>
      <c r="D42" t="s">
        <v>12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s">
        <v>63</v>
      </c>
    </row>
    <row r="43" spans="1:10" x14ac:dyDescent="0.2">
      <c r="A43">
        <v>6280628</v>
      </c>
      <c r="B43" s="1">
        <v>100956937137</v>
      </c>
      <c r="C43" t="s">
        <v>8</v>
      </c>
      <c r="D43" t="s">
        <v>12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s">
        <v>64</v>
      </c>
    </row>
    <row r="44" spans="1:10" x14ac:dyDescent="0.2">
      <c r="A44">
        <v>6280628</v>
      </c>
      <c r="B44" s="1">
        <v>100956937347</v>
      </c>
      <c r="C44" t="s">
        <v>8</v>
      </c>
      <c r="D44" t="s">
        <v>11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s">
        <v>65</v>
      </c>
    </row>
    <row r="45" spans="1:10" x14ac:dyDescent="0.2">
      <c r="A45">
        <v>6280628</v>
      </c>
      <c r="B45" s="1">
        <v>100957274807</v>
      </c>
      <c r="C45" t="s">
        <v>8</v>
      </c>
      <c r="D45" s="2"/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s">
        <v>66</v>
      </c>
    </row>
    <row r="46" spans="1:10" x14ac:dyDescent="0.2">
      <c r="A46">
        <v>6280628</v>
      </c>
      <c r="B46" s="1">
        <v>100957278810</v>
      </c>
      <c r="C46" t="s">
        <v>8</v>
      </c>
      <c r="D46" s="2"/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s">
        <v>67</v>
      </c>
    </row>
    <row r="47" spans="1:10" x14ac:dyDescent="0.2">
      <c r="A47">
        <v>6280628</v>
      </c>
      <c r="B47" s="1">
        <v>100957278811</v>
      </c>
      <c r="C47" t="s">
        <v>8</v>
      </c>
      <c r="D47" t="s">
        <v>12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s">
        <v>68</v>
      </c>
    </row>
    <row r="48" spans="1:10" x14ac:dyDescent="0.2">
      <c r="A48">
        <v>6280628</v>
      </c>
      <c r="B48" s="1">
        <v>100957277878</v>
      </c>
      <c r="C48" t="s">
        <v>8</v>
      </c>
      <c r="D48" t="s">
        <v>14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s">
        <v>69</v>
      </c>
    </row>
    <row r="49" spans="1:10" x14ac:dyDescent="0.2">
      <c r="A49">
        <v>6280628</v>
      </c>
      <c r="B49" s="1">
        <v>100957278812</v>
      </c>
      <c r="C49" t="s">
        <v>8</v>
      </c>
      <c r="D49" t="s">
        <v>14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s">
        <v>70</v>
      </c>
    </row>
    <row r="50" spans="1:10" x14ac:dyDescent="0.2">
      <c r="A50">
        <v>6280628</v>
      </c>
      <c r="B50" s="1">
        <v>100957276833</v>
      </c>
      <c r="C50" t="s">
        <v>8</v>
      </c>
      <c r="D50" s="2"/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s">
        <v>71</v>
      </c>
    </row>
    <row r="51" spans="1:10" x14ac:dyDescent="0.2">
      <c r="A51">
        <v>6280628</v>
      </c>
      <c r="B51" s="1">
        <v>100957274900</v>
      </c>
      <c r="C51" t="s">
        <v>8</v>
      </c>
      <c r="D51" t="s">
        <v>14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s">
        <v>72</v>
      </c>
    </row>
    <row r="52" spans="1:10" x14ac:dyDescent="0.2">
      <c r="A52">
        <v>6280628</v>
      </c>
      <c r="B52" s="1">
        <v>101482936180</v>
      </c>
      <c r="C52" s="2"/>
      <c r="D52" s="2"/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s">
        <v>73</v>
      </c>
    </row>
    <row r="53" spans="1:10" x14ac:dyDescent="0.2">
      <c r="A53">
        <v>6280628</v>
      </c>
      <c r="B53" s="1">
        <v>100957306879</v>
      </c>
      <c r="C53" t="s">
        <v>9</v>
      </c>
      <c r="D53" t="s">
        <v>14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s">
        <v>74</v>
      </c>
    </row>
    <row r="54" spans="1:10" x14ac:dyDescent="0.2">
      <c r="A54">
        <v>6280628</v>
      </c>
      <c r="B54" s="1">
        <v>100957276836</v>
      </c>
      <c r="C54" t="s">
        <v>8</v>
      </c>
      <c r="D54" s="2"/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s">
        <v>75</v>
      </c>
    </row>
    <row r="55" spans="1:10" x14ac:dyDescent="0.2">
      <c r="A55">
        <v>6280628</v>
      </c>
      <c r="B55" s="1">
        <v>100957274901</v>
      </c>
      <c r="C55" t="s">
        <v>8</v>
      </c>
      <c r="D55" t="s">
        <v>14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s">
        <v>76</v>
      </c>
    </row>
    <row r="56" spans="1:10" x14ac:dyDescent="0.2">
      <c r="A56">
        <v>6280628</v>
      </c>
      <c r="B56" s="1">
        <v>100957279002</v>
      </c>
      <c r="C56" t="s">
        <v>8</v>
      </c>
      <c r="D56" t="s">
        <v>12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s">
        <v>77</v>
      </c>
    </row>
    <row r="57" spans="1:10" x14ac:dyDescent="0.2">
      <c r="A57">
        <v>6280628</v>
      </c>
      <c r="B57" s="1">
        <v>100957274808</v>
      </c>
      <c r="C57" t="s">
        <v>8</v>
      </c>
      <c r="D57" s="2"/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s">
        <v>78</v>
      </c>
    </row>
    <row r="58" spans="1:10" x14ac:dyDescent="0.2">
      <c r="A58">
        <v>6280628</v>
      </c>
      <c r="B58" s="1">
        <v>100957277076</v>
      </c>
      <c r="C58" t="s">
        <v>8</v>
      </c>
      <c r="D58" t="s">
        <v>17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s">
        <v>79</v>
      </c>
    </row>
    <row r="59" spans="1:10" x14ac:dyDescent="0.2">
      <c r="A59">
        <v>6280628</v>
      </c>
      <c r="B59" s="1">
        <v>100973592781</v>
      </c>
      <c r="C59" s="2"/>
      <c r="D59" s="2"/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s">
        <v>80</v>
      </c>
    </row>
    <row r="60" spans="1:10" x14ac:dyDescent="0.2">
      <c r="A60">
        <v>6280628</v>
      </c>
      <c r="B60" s="1">
        <v>100973053674</v>
      </c>
      <c r="C60" s="2"/>
      <c r="D60" s="2"/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s">
        <v>81</v>
      </c>
    </row>
    <row r="61" spans="1:10" x14ac:dyDescent="0.2">
      <c r="A61">
        <v>6280628</v>
      </c>
      <c r="B61" s="1">
        <v>100973192409</v>
      </c>
      <c r="C61" s="2"/>
      <c r="D61" s="2"/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s">
        <v>82</v>
      </c>
    </row>
    <row r="62" spans="1:10" x14ac:dyDescent="0.2">
      <c r="A62">
        <v>6280628</v>
      </c>
      <c r="B62" s="1">
        <v>100973592782</v>
      </c>
      <c r="C62" s="2"/>
      <c r="D62" s="2"/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s">
        <v>83</v>
      </c>
    </row>
    <row r="63" spans="1:10" x14ac:dyDescent="0.2">
      <c r="A63">
        <v>6280628</v>
      </c>
      <c r="B63" s="1">
        <v>100973053675</v>
      </c>
      <c r="C63" s="2"/>
      <c r="D63" s="2"/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s">
        <v>84</v>
      </c>
    </row>
    <row r="64" spans="1:10" x14ac:dyDescent="0.2">
      <c r="A64">
        <v>6280628</v>
      </c>
      <c r="B64" s="1">
        <v>100982234390</v>
      </c>
      <c r="C64" t="s">
        <v>8</v>
      </c>
      <c r="D64" t="s">
        <v>14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s">
        <v>85</v>
      </c>
    </row>
    <row r="65" spans="1:10" x14ac:dyDescent="0.2">
      <c r="A65">
        <v>6280628</v>
      </c>
      <c r="B65" s="1">
        <v>100982256951</v>
      </c>
      <c r="C65" s="2"/>
      <c r="D65" t="s">
        <v>11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s">
        <v>86</v>
      </c>
    </row>
    <row r="66" spans="1:10" x14ac:dyDescent="0.2">
      <c r="A66">
        <v>6280628</v>
      </c>
      <c r="B66" s="1">
        <v>101645226691</v>
      </c>
      <c r="C66" s="2"/>
      <c r="D66" s="2"/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s">
        <v>87</v>
      </c>
    </row>
    <row r="67" spans="1:10" x14ac:dyDescent="0.2">
      <c r="A67">
        <v>6280628</v>
      </c>
      <c r="B67" s="1">
        <v>101645234635</v>
      </c>
      <c r="C67" s="2"/>
      <c r="D67" s="2"/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s">
        <v>88</v>
      </c>
    </row>
    <row r="68" spans="1:10" x14ac:dyDescent="0.2">
      <c r="A68">
        <v>6280628</v>
      </c>
      <c r="B68" s="1">
        <v>100993551643</v>
      </c>
      <c r="C68" s="2"/>
      <c r="D68" s="2"/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s">
        <v>89</v>
      </c>
    </row>
    <row r="69" spans="1:10" x14ac:dyDescent="0.2">
      <c r="A69">
        <v>6280628</v>
      </c>
      <c r="B69" s="1">
        <v>100993587687</v>
      </c>
      <c r="C69" s="2"/>
      <c r="D69" s="2"/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s">
        <v>90</v>
      </c>
    </row>
    <row r="70" spans="1:10" x14ac:dyDescent="0.2">
      <c r="A70">
        <v>6280628</v>
      </c>
      <c r="B70" s="1">
        <v>100993587689</v>
      </c>
      <c r="C70" s="2"/>
      <c r="D70" s="2"/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s">
        <v>91</v>
      </c>
    </row>
    <row r="71" spans="1:10" x14ac:dyDescent="0.2">
      <c r="A71">
        <v>6280628</v>
      </c>
      <c r="B71" s="1">
        <v>100993549511</v>
      </c>
      <c r="C71" s="2"/>
      <c r="D71" s="2"/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s">
        <v>92</v>
      </c>
    </row>
    <row r="72" spans="1:10" x14ac:dyDescent="0.2">
      <c r="A72">
        <v>6280628</v>
      </c>
      <c r="B72" s="1">
        <v>100993551661</v>
      </c>
      <c r="C72" s="2"/>
      <c r="D72" s="2"/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s">
        <v>93</v>
      </c>
    </row>
    <row r="73" spans="1:10" x14ac:dyDescent="0.2">
      <c r="A73">
        <v>6280628</v>
      </c>
      <c r="B73" s="1">
        <v>100993549514</v>
      </c>
      <c r="C73" s="2"/>
      <c r="D73" s="2"/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s">
        <v>94</v>
      </c>
    </row>
    <row r="74" spans="1:10" x14ac:dyDescent="0.2">
      <c r="A74">
        <v>6280628</v>
      </c>
      <c r="B74" s="1">
        <v>101056831297</v>
      </c>
      <c r="C74" s="2"/>
      <c r="D74" s="2"/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s">
        <v>95</v>
      </c>
    </row>
    <row r="75" spans="1:10" x14ac:dyDescent="0.2">
      <c r="A75">
        <v>6280628</v>
      </c>
      <c r="B75" s="1">
        <v>101057673513</v>
      </c>
      <c r="C75" t="s">
        <v>8</v>
      </c>
      <c r="D75" t="s">
        <v>12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s">
        <v>96</v>
      </c>
    </row>
    <row r="76" spans="1:10" x14ac:dyDescent="0.2">
      <c r="A76">
        <v>6280628</v>
      </c>
      <c r="B76" s="1">
        <v>101062041701</v>
      </c>
      <c r="C76" s="2"/>
      <c r="D76" s="2"/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s">
        <v>97</v>
      </c>
    </row>
    <row r="77" spans="1:10" x14ac:dyDescent="0.2">
      <c r="A77">
        <v>6280628</v>
      </c>
      <c r="B77" s="1">
        <v>101063435915</v>
      </c>
      <c r="C77" s="2"/>
      <c r="D77" s="2"/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s">
        <v>98</v>
      </c>
    </row>
    <row r="78" spans="1:10" x14ac:dyDescent="0.2">
      <c r="A78">
        <v>6280628</v>
      </c>
      <c r="B78" s="1">
        <v>101077053206</v>
      </c>
      <c r="C78" s="2"/>
      <c r="D78" s="2"/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s">
        <v>99</v>
      </c>
    </row>
    <row r="79" spans="1:10" x14ac:dyDescent="0.2">
      <c r="A79">
        <v>6280628</v>
      </c>
      <c r="B79" s="1">
        <v>101076778182</v>
      </c>
      <c r="C79" s="2"/>
      <c r="D79" s="2"/>
      <c r="E79" t="b">
        <v>0</v>
      </c>
      <c r="F79" t="b">
        <v>0</v>
      </c>
      <c r="H79" t="b">
        <v>0</v>
      </c>
      <c r="I79" t="b">
        <v>0</v>
      </c>
      <c r="J79" t="s">
        <v>100</v>
      </c>
    </row>
    <row r="80" spans="1:10" x14ac:dyDescent="0.2">
      <c r="A80">
        <v>6280628</v>
      </c>
      <c r="B80" s="1">
        <v>101078158829</v>
      </c>
      <c r="C80" t="s">
        <v>8</v>
      </c>
      <c r="D80" t="s">
        <v>12</v>
      </c>
      <c r="E80" t="b">
        <v>1</v>
      </c>
      <c r="F80" t="b">
        <v>1</v>
      </c>
      <c r="G80" t="b">
        <v>0</v>
      </c>
      <c r="H80" t="b">
        <v>0</v>
      </c>
      <c r="I80" t="b">
        <v>0</v>
      </c>
      <c r="J80" t="s">
        <v>101</v>
      </c>
    </row>
    <row r="81" spans="1:10" x14ac:dyDescent="0.2">
      <c r="A81">
        <v>6280628</v>
      </c>
      <c r="B81" s="1">
        <v>101078157891</v>
      </c>
      <c r="C81" t="s">
        <v>8</v>
      </c>
      <c r="D81" t="s">
        <v>12</v>
      </c>
      <c r="E81" t="b">
        <v>1</v>
      </c>
      <c r="F81" t="b">
        <v>1</v>
      </c>
      <c r="G81" t="b">
        <v>0</v>
      </c>
      <c r="H81" t="b">
        <v>0</v>
      </c>
      <c r="I81" t="b">
        <v>0</v>
      </c>
      <c r="J81" t="s">
        <v>102</v>
      </c>
    </row>
    <row r="82" spans="1:10" x14ac:dyDescent="0.2">
      <c r="A82">
        <v>6280628</v>
      </c>
      <c r="B82" s="1">
        <v>101078977740</v>
      </c>
      <c r="C82" s="2"/>
      <c r="D82" t="s">
        <v>13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s">
        <v>103</v>
      </c>
    </row>
    <row r="83" spans="1:10" x14ac:dyDescent="0.2">
      <c r="A83">
        <v>6280628</v>
      </c>
      <c r="B83" s="1">
        <v>101645246849</v>
      </c>
      <c r="C83" s="2"/>
      <c r="D83" s="2"/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s">
        <v>104</v>
      </c>
    </row>
    <row r="84" spans="1:10" x14ac:dyDescent="0.2">
      <c r="A84">
        <v>6280628</v>
      </c>
      <c r="B84" s="1">
        <v>101091101837</v>
      </c>
      <c r="C84" s="2"/>
      <c r="D84" s="2"/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s">
        <v>105</v>
      </c>
    </row>
    <row r="85" spans="1:10" x14ac:dyDescent="0.2">
      <c r="A85">
        <v>6280628</v>
      </c>
      <c r="B85" s="1">
        <v>101090934657</v>
      </c>
      <c r="C85" s="2"/>
      <c r="D85" s="2"/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s">
        <v>106</v>
      </c>
    </row>
    <row r="86" spans="1:10" x14ac:dyDescent="0.2">
      <c r="A86">
        <v>6280628</v>
      </c>
      <c r="B86" s="1">
        <v>101091935497</v>
      </c>
      <c r="C86" s="2"/>
      <c r="D86" t="s">
        <v>11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s">
        <v>107</v>
      </c>
    </row>
    <row r="87" spans="1:10" x14ac:dyDescent="0.2">
      <c r="A87">
        <v>6280628</v>
      </c>
      <c r="B87" s="1">
        <v>101091935504</v>
      </c>
      <c r="C87" s="2"/>
      <c r="D87" t="s">
        <v>12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s">
        <v>108</v>
      </c>
    </row>
    <row r="88" spans="1:10" x14ac:dyDescent="0.2">
      <c r="A88">
        <v>6280628</v>
      </c>
      <c r="B88" s="1">
        <v>101091937529</v>
      </c>
      <c r="C88" s="2"/>
      <c r="D88" t="s">
        <v>13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s">
        <v>109</v>
      </c>
    </row>
    <row r="89" spans="1:10" x14ac:dyDescent="0.2">
      <c r="A89">
        <v>6280628</v>
      </c>
      <c r="B89" s="1">
        <v>101091931501</v>
      </c>
      <c r="C89" s="2"/>
      <c r="D89" t="s">
        <v>13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s">
        <v>110</v>
      </c>
    </row>
    <row r="90" spans="1:10" x14ac:dyDescent="0.2">
      <c r="A90">
        <v>6280628</v>
      </c>
      <c r="B90" s="1">
        <v>101091941590</v>
      </c>
      <c r="C90" s="2"/>
      <c r="D90" t="s">
        <v>13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s">
        <v>111</v>
      </c>
    </row>
    <row r="91" spans="1:10" x14ac:dyDescent="0.2">
      <c r="A91">
        <v>6280628</v>
      </c>
      <c r="B91" s="1">
        <v>101482896529</v>
      </c>
      <c r="C91" s="2"/>
      <c r="D91" s="2"/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s">
        <v>112</v>
      </c>
    </row>
    <row r="92" spans="1:10" x14ac:dyDescent="0.2">
      <c r="A92">
        <v>6280628</v>
      </c>
      <c r="B92" s="1">
        <v>101620874175</v>
      </c>
      <c r="C92" s="2"/>
      <c r="D92" s="2"/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s">
        <v>113</v>
      </c>
    </row>
    <row r="93" spans="1:10" x14ac:dyDescent="0.2">
      <c r="A93">
        <v>6280628</v>
      </c>
      <c r="B93" s="1">
        <v>101597915950</v>
      </c>
      <c r="C93" s="2"/>
      <c r="D93" s="2"/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s">
        <v>114</v>
      </c>
    </row>
    <row r="94" spans="1:10" x14ac:dyDescent="0.2">
      <c r="A94">
        <v>6280628</v>
      </c>
      <c r="B94" s="1">
        <v>101114695785</v>
      </c>
      <c r="C94" t="s">
        <v>8</v>
      </c>
      <c r="D94" t="s">
        <v>12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s">
        <v>115</v>
      </c>
    </row>
    <row r="95" spans="1:10" x14ac:dyDescent="0.2">
      <c r="A95">
        <v>6280628</v>
      </c>
      <c r="B95" s="1">
        <v>101120606447</v>
      </c>
      <c r="C95" t="s">
        <v>8</v>
      </c>
      <c r="D95" t="s">
        <v>13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s">
        <v>116</v>
      </c>
    </row>
    <row r="96" spans="1:10" x14ac:dyDescent="0.2">
      <c r="A96">
        <v>6280628</v>
      </c>
      <c r="B96" s="1">
        <v>101121149515</v>
      </c>
      <c r="C96" t="s">
        <v>7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s">
        <v>117</v>
      </c>
    </row>
    <row r="97" spans="1:10" x14ac:dyDescent="0.2">
      <c r="A97">
        <v>6280628</v>
      </c>
      <c r="B97" s="1">
        <v>101482896573</v>
      </c>
      <c r="C97" s="2"/>
      <c r="D97" s="2"/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s">
        <v>118</v>
      </c>
    </row>
    <row r="98" spans="1:10" x14ac:dyDescent="0.2">
      <c r="A98">
        <v>6280628</v>
      </c>
      <c r="B98" s="1">
        <v>101645346724</v>
      </c>
      <c r="C98" s="2"/>
      <c r="D98" s="2"/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s">
        <v>119</v>
      </c>
    </row>
    <row r="99" spans="1:10" x14ac:dyDescent="0.2">
      <c r="A99">
        <v>6280628</v>
      </c>
      <c r="B99" s="1">
        <v>101598057579</v>
      </c>
      <c r="C99" s="2"/>
      <c r="D99" s="2"/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s">
        <v>120</v>
      </c>
    </row>
    <row r="100" spans="1:10" x14ac:dyDescent="0.2">
      <c r="A100">
        <v>6280628</v>
      </c>
      <c r="B100" s="1">
        <v>101482896611</v>
      </c>
      <c r="C100" s="2"/>
      <c r="D100" s="2"/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s">
        <v>121</v>
      </c>
    </row>
    <row r="101" spans="1:10" x14ac:dyDescent="0.2">
      <c r="A101">
        <v>6280628</v>
      </c>
      <c r="B101" s="1">
        <v>101645579779</v>
      </c>
      <c r="C101" s="2"/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s">
        <v>122</v>
      </c>
    </row>
    <row r="102" spans="1:10" x14ac:dyDescent="0.2">
      <c r="A102">
        <v>6280628</v>
      </c>
      <c r="B102" s="1">
        <v>101606763548</v>
      </c>
      <c r="C102" s="2"/>
      <c r="D102" s="2"/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s">
        <v>123</v>
      </c>
    </row>
    <row r="103" spans="1:10" x14ac:dyDescent="0.2">
      <c r="A103">
        <v>6280628</v>
      </c>
      <c r="B103" s="1">
        <v>101602964172</v>
      </c>
      <c r="C103" t="s">
        <v>8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s">
        <v>124</v>
      </c>
    </row>
    <row r="104" spans="1:10" x14ac:dyDescent="0.2">
      <c r="A104">
        <v>6280628</v>
      </c>
      <c r="B104" s="1">
        <v>101644737858</v>
      </c>
      <c r="C104" s="2"/>
      <c r="D104" s="2"/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s">
        <v>125</v>
      </c>
    </row>
    <row r="105" spans="1:10" x14ac:dyDescent="0.2">
      <c r="A105">
        <v>6280628</v>
      </c>
      <c r="B105" s="1">
        <v>101436885512</v>
      </c>
      <c r="C105" t="s">
        <v>8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s">
        <v>126</v>
      </c>
    </row>
    <row r="106" spans="1:10" x14ac:dyDescent="0.2">
      <c r="A106">
        <v>6280628</v>
      </c>
      <c r="B106" s="1">
        <v>101436885513</v>
      </c>
      <c r="C106" t="s">
        <v>8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  <c r="J106" t="s">
        <v>127</v>
      </c>
    </row>
    <row r="107" spans="1:10" x14ac:dyDescent="0.2">
      <c r="A107">
        <v>6280628</v>
      </c>
      <c r="B107" s="1">
        <v>101437994818</v>
      </c>
      <c r="C107" t="s">
        <v>7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s">
        <v>128</v>
      </c>
    </row>
    <row r="108" spans="1:10" x14ac:dyDescent="0.2">
      <c r="A108">
        <v>6280628</v>
      </c>
      <c r="B108" s="1">
        <v>101438475509</v>
      </c>
      <c r="C108" t="s">
        <v>7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s">
        <v>129</v>
      </c>
    </row>
    <row r="109" spans="1:10" x14ac:dyDescent="0.2">
      <c r="A109">
        <v>6280628</v>
      </c>
      <c r="B109" s="1">
        <v>101161850938</v>
      </c>
      <c r="C109" s="2"/>
      <c r="D109" s="2"/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s">
        <v>130</v>
      </c>
    </row>
    <row r="110" spans="1:10" x14ac:dyDescent="0.2">
      <c r="A110">
        <v>6280628</v>
      </c>
      <c r="B110" s="1">
        <v>101164467970</v>
      </c>
      <c r="C110" t="s">
        <v>8</v>
      </c>
      <c r="D110" t="s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s">
        <v>131</v>
      </c>
    </row>
    <row r="111" spans="1:10" x14ac:dyDescent="0.2">
      <c r="A111">
        <v>6280628</v>
      </c>
      <c r="B111" s="1">
        <v>101164469037</v>
      </c>
      <c r="C111" t="s">
        <v>8</v>
      </c>
      <c r="D111" t="s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s">
        <v>132</v>
      </c>
    </row>
    <row r="112" spans="1:10" x14ac:dyDescent="0.2">
      <c r="A112">
        <v>6280628</v>
      </c>
      <c r="B112" s="1">
        <v>101165441465</v>
      </c>
      <c r="C112" s="2"/>
      <c r="D112" t="s">
        <v>13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s">
        <v>133</v>
      </c>
    </row>
    <row r="113" spans="1:10" x14ac:dyDescent="0.2">
      <c r="A113">
        <v>6280628</v>
      </c>
      <c r="B113" s="1">
        <v>101165443791</v>
      </c>
      <c r="C113" s="2"/>
      <c r="D113" t="s">
        <v>12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s">
        <v>134</v>
      </c>
    </row>
    <row r="114" spans="1:10" x14ac:dyDescent="0.2">
      <c r="A114">
        <v>6280628</v>
      </c>
      <c r="B114" s="1">
        <v>101165442919</v>
      </c>
      <c r="C114" t="s">
        <v>8</v>
      </c>
      <c r="D114" t="s">
        <v>12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s">
        <v>135</v>
      </c>
    </row>
    <row r="115" spans="1:10" x14ac:dyDescent="0.2">
      <c r="A115">
        <v>6280628</v>
      </c>
      <c r="B115" s="1">
        <v>101165443068</v>
      </c>
      <c r="C115" t="s">
        <v>8</v>
      </c>
      <c r="D115" t="s">
        <v>15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s">
        <v>136</v>
      </c>
    </row>
    <row r="116" spans="1:10" x14ac:dyDescent="0.2">
      <c r="A116">
        <v>6280628</v>
      </c>
      <c r="B116" s="1">
        <v>101165443894</v>
      </c>
      <c r="C116" s="2"/>
      <c r="D116" t="s">
        <v>12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s">
        <v>137</v>
      </c>
    </row>
    <row r="117" spans="1:10" x14ac:dyDescent="0.2">
      <c r="A117">
        <v>6280628</v>
      </c>
      <c r="B117" s="1">
        <v>101165441973</v>
      </c>
      <c r="C117" t="s">
        <v>8</v>
      </c>
      <c r="D117" t="s">
        <v>15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s">
        <v>138</v>
      </c>
    </row>
    <row r="118" spans="1:10" x14ac:dyDescent="0.2">
      <c r="A118">
        <v>6280628</v>
      </c>
      <c r="B118" s="1">
        <v>101165443069</v>
      </c>
      <c r="C118" s="2"/>
      <c r="D118" t="s">
        <v>12</v>
      </c>
      <c r="E118" t="b">
        <v>1</v>
      </c>
      <c r="F118" t="b">
        <v>1</v>
      </c>
      <c r="G118" t="b">
        <v>0</v>
      </c>
      <c r="H118" t="b">
        <v>0</v>
      </c>
      <c r="I118" t="b">
        <v>0</v>
      </c>
      <c r="J118" t="s">
        <v>139</v>
      </c>
    </row>
    <row r="119" spans="1:10" x14ac:dyDescent="0.2">
      <c r="A119">
        <v>6280628</v>
      </c>
      <c r="B119" s="1">
        <v>101439761271</v>
      </c>
      <c r="C119" t="s">
        <v>7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s">
        <v>129</v>
      </c>
    </row>
    <row r="120" spans="1:10" x14ac:dyDescent="0.2">
      <c r="A120">
        <v>6280628</v>
      </c>
      <c r="B120" s="1">
        <v>101607278638</v>
      </c>
      <c r="C120" t="s">
        <v>7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s">
        <v>140</v>
      </c>
    </row>
    <row r="121" spans="1:10" x14ac:dyDescent="0.2">
      <c r="A121">
        <v>6280628</v>
      </c>
      <c r="B121" s="1">
        <v>101165514740</v>
      </c>
      <c r="C121" s="2"/>
      <c r="D121" t="s">
        <v>13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s">
        <v>141</v>
      </c>
    </row>
    <row r="122" spans="1:10" x14ac:dyDescent="0.2">
      <c r="A122">
        <v>6280628</v>
      </c>
      <c r="B122" s="1">
        <v>101165441469</v>
      </c>
      <c r="C122" t="s">
        <v>8</v>
      </c>
      <c r="D122" t="s">
        <v>13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s">
        <v>142</v>
      </c>
    </row>
    <row r="123" spans="1:10" x14ac:dyDescent="0.2">
      <c r="A123">
        <v>6280628</v>
      </c>
      <c r="B123" s="1">
        <v>101165555731</v>
      </c>
      <c r="C123" t="s">
        <v>8</v>
      </c>
      <c r="D123" t="s">
        <v>11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s">
        <v>143</v>
      </c>
    </row>
    <row r="124" spans="1:10" x14ac:dyDescent="0.2">
      <c r="A124">
        <v>6280628</v>
      </c>
      <c r="B124" s="1">
        <v>101165553753</v>
      </c>
      <c r="C124" s="2"/>
      <c r="D124" t="s">
        <v>12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s">
        <v>144</v>
      </c>
    </row>
    <row r="125" spans="1:10" x14ac:dyDescent="0.2">
      <c r="A125">
        <v>6280628</v>
      </c>
      <c r="B125" s="1">
        <v>101165551749</v>
      </c>
      <c r="C125" t="s">
        <v>8</v>
      </c>
      <c r="D125" t="s">
        <v>11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s">
        <v>145</v>
      </c>
    </row>
    <row r="126" spans="1:10" x14ac:dyDescent="0.2">
      <c r="A126">
        <v>6280628</v>
      </c>
      <c r="B126" s="1">
        <v>101165566806</v>
      </c>
      <c r="C126" s="2"/>
      <c r="D126" t="s">
        <v>13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s">
        <v>146</v>
      </c>
    </row>
    <row r="127" spans="1:10" x14ac:dyDescent="0.2">
      <c r="A127">
        <v>6280628</v>
      </c>
      <c r="B127" s="1">
        <v>101165553821</v>
      </c>
      <c r="C127" s="2"/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s">
        <v>147</v>
      </c>
    </row>
    <row r="128" spans="1:10" x14ac:dyDescent="0.2">
      <c r="A128">
        <v>6280628</v>
      </c>
      <c r="B128" s="1">
        <v>101165555907</v>
      </c>
      <c r="C128" t="s">
        <v>8</v>
      </c>
      <c r="D128" t="s">
        <v>16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s">
        <v>148</v>
      </c>
    </row>
    <row r="129" spans="1:10" x14ac:dyDescent="0.2">
      <c r="A129">
        <v>6280628</v>
      </c>
      <c r="B129" s="1">
        <v>101165633729</v>
      </c>
      <c r="C129" t="s">
        <v>8</v>
      </c>
      <c r="D129" t="s">
        <v>13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s">
        <v>149</v>
      </c>
    </row>
    <row r="130" spans="1:10" x14ac:dyDescent="0.2">
      <c r="A130">
        <v>6280628</v>
      </c>
      <c r="B130" s="1">
        <v>101165638766</v>
      </c>
      <c r="C130" t="s">
        <v>10</v>
      </c>
      <c r="D130" t="s">
        <v>13</v>
      </c>
      <c r="E130" t="b">
        <v>0</v>
      </c>
      <c r="F130" t="b">
        <v>1</v>
      </c>
      <c r="G130" t="b">
        <v>1</v>
      </c>
      <c r="H130" t="b">
        <v>0</v>
      </c>
      <c r="I130" t="b">
        <v>0</v>
      </c>
      <c r="J130" t="s">
        <v>150</v>
      </c>
    </row>
    <row r="131" spans="1:10" x14ac:dyDescent="0.2">
      <c r="A131">
        <v>6280628</v>
      </c>
      <c r="B131" s="1">
        <v>101165638768</v>
      </c>
      <c r="C131" t="s">
        <v>8</v>
      </c>
      <c r="D131" t="s">
        <v>12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s">
        <v>151</v>
      </c>
    </row>
    <row r="132" spans="1:10" x14ac:dyDescent="0.2">
      <c r="A132">
        <v>6280628</v>
      </c>
      <c r="B132" s="1">
        <v>101175316213</v>
      </c>
      <c r="C132" t="s">
        <v>8</v>
      </c>
      <c r="D132" t="s">
        <v>13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s">
        <v>152</v>
      </c>
    </row>
    <row r="133" spans="1:10" x14ac:dyDescent="0.2">
      <c r="A133">
        <v>6280628</v>
      </c>
      <c r="B133" s="1">
        <v>101179561808</v>
      </c>
      <c r="C133" t="s">
        <v>7</v>
      </c>
      <c r="D133" t="s">
        <v>12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s">
        <v>153</v>
      </c>
    </row>
    <row r="134" spans="1:10" x14ac:dyDescent="0.2">
      <c r="A134">
        <v>6280628</v>
      </c>
      <c r="B134" s="1">
        <v>101610418404</v>
      </c>
      <c r="C134" t="s">
        <v>7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s">
        <v>154</v>
      </c>
    </row>
    <row r="135" spans="1:10" x14ac:dyDescent="0.2">
      <c r="A135">
        <v>6280628</v>
      </c>
      <c r="B135" s="1">
        <v>101206637747</v>
      </c>
      <c r="C135" s="2"/>
      <c r="D135" s="2"/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s">
        <v>155</v>
      </c>
    </row>
    <row r="136" spans="1:10" x14ac:dyDescent="0.2">
      <c r="A136">
        <v>6280628</v>
      </c>
      <c r="B136" s="1">
        <v>101189250011</v>
      </c>
      <c r="C136" s="2"/>
      <c r="D136" s="2"/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s">
        <v>156</v>
      </c>
    </row>
    <row r="137" spans="1:10" x14ac:dyDescent="0.2">
      <c r="A137">
        <v>6280628</v>
      </c>
      <c r="B137" s="1">
        <v>101196370752</v>
      </c>
      <c r="C137" s="2"/>
      <c r="D137" s="2"/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s">
        <v>157</v>
      </c>
    </row>
    <row r="138" spans="1:10" x14ac:dyDescent="0.2">
      <c r="A138">
        <v>6280628</v>
      </c>
      <c r="B138" s="1">
        <v>101196373756</v>
      </c>
      <c r="C138" s="2"/>
      <c r="D138" s="2"/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s">
        <v>158</v>
      </c>
    </row>
    <row r="139" spans="1:10" x14ac:dyDescent="0.2">
      <c r="A139">
        <v>6280628</v>
      </c>
      <c r="B139" s="1">
        <v>101196508763</v>
      </c>
      <c r="C139" s="2"/>
      <c r="D139" s="2"/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s">
        <v>159</v>
      </c>
    </row>
    <row r="140" spans="1:10" x14ac:dyDescent="0.2">
      <c r="A140">
        <v>6280628</v>
      </c>
      <c r="B140" s="1">
        <v>101196509728</v>
      </c>
      <c r="C140" s="2"/>
      <c r="D140" s="2"/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s">
        <v>160</v>
      </c>
    </row>
    <row r="141" spans="1:10" x14ac:dyDescent="0.2">
      <c r="A141">
        <v>6280628</v>
      </c>
      <c r="B141" s="1">
        <v>101202568731</v>
      </c>
      <c r="C141" t="s">
        <v>7</v>
      </c>
      <c r="D141" t="s">
        <v>12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s">
        <v>161</v>
      </c>
    </row>
    <row r="142" spans="1:10" x14ac:dyDescent="0.2">
      <c r="A142">
        <v>6280628</v>
      </c>
      <c r="B142" s="1">
        <v>101202567734</v>
      </c>
      <c r="C142" t="s">
        <v>7</v>
      </c>
      <c r="D142" t="s">
        <v>12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s">
        <v>162</v>
      </c>
    </row>
    <row r="143" spans="1:10" x14ac:dyDescent="0.2">
      <c r="A143">
        <v>6280628</v>
      </c>
      <c r="B143" s="1">
        <v>101202626770</v>
      </c>
      <c r="C143" s="2"/>
      <c r="D143" s="2"/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s">
        <v>163</v>
      </c>
    </row>
    <row r="144" spans="1:10" x14ac:dyDescent="0.2">
      <c r="A144">
        <v>6280628</v>
      </c>
      <c r="B144" s="1">
        <v>101204281785</v>
      </c>
      <c r="C144" s="2"/>
      <c r="D144" s="2"/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s">
        <v>164</v>
      </c>
    </row>
    <row r="145" spans="1:10" x14ac:dyDescent="0.2">
      <c r="A145">
        <v>6280628</v>
      </c>
      <c r="B145" s="1">
        <v>101206862043</v>
      </c>
      <c r="C145" t="s">
        <v>8</v>
      </c>
      <c r="D145" t="s">
        <v>14</v>
      </c>
      <c r="E145" t="b">
        <v>1</v>
      </c>
      <c r="F145" t="b">
        <v>1</v>
      </c>
      <c r="G145" t="b">
        <v>0</v>
      </c>
      <c r="H145" t="b">
        <v>0</v>
      </c>
      <c r="I145" t="b">
        <v>0</v>
      </c>
      <c r="J145" t="s">
        <v>165</v>
      </c>
    </row>
    <row r="146" spans="1:10" x14ac:dyDescent="0.2">
      <c r="A146">
        <v>6280628</v>
      </c>
      <c r="B146" s="1">
        <v>101206865061</v>
      </c>
      <c r="C146" t="s">
        <v>8</v>
      </c>
      <c r="D146" s="2"/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s">
        <v>166</v>
      </c>
    </row>
    <row r="147" spans="1:10" x14ac:dyDescent="0.2">
      <c r="A147">
        <v>6280628</v>
      </c>
      <c r="B147" s="1">
        <v>101206861315</v>
      </c>
      <c r="C147" t="s">
        <v>8</v>
      </c>
      <c r="D147" t="s">
        <v>12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s">
        <v>167</v>
      </c>
    </row>
    <row r="148" spans="1:10" x14ac:dyDescent="0.2">
      <c r="A148">
        <v>6280628</v>
      </c>
      <c r="B148" s="1">
        <v>101611888769</v>
      </c>
      <c r="C148" t="s">
        <v>7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s">
        <v>168</v>
      </c>
    </row>
    <row r="149" spans="1:10" x14ac:dyDescent="0.2">
      <c r="A149">
        <v>6280628</v>
      </c>
      <c r="B149" s="1">
        <v>101611921750</v>
      </c>
      <c r="C149" t="s">
        <v>7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s">
        <v>169</v>
      </c>
    </row>
    <row r="150" spans="1:10" x14ac:dyDescent="0.2">
      <c r="A150">
        <v>6280628</v>
      </c>
      <c r="B150" s="1">
        <v>101611963575</v>
      </c>
      <c r="C150" t="s">
        <v>8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s">
        <v>170</v>
      </c>
    </row>
    <row r="151" spans="1:10" x14ac:dyDescent="0.2">
      <c r="A151">
        <v>6280628</v>
      </c>
      <c r="B151" s="1">
        <v>101206861691</v>
      </c>
      <c r="C151" t="s">
        <v>8</v>
      </c>
      <c r="D151" t="s">
        <v>14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s">
        <v>171</v>
      </c>
    </row>
    <row r="152" spans="1:10" x14ac:dyDescent="0.2">
      <c r="A152">
        <v>6280628</v>
      </c>
      <c r="B152" s="1">
        <v>101206873022</v>
      </c>
      <c r="C152" t="s">
        <v>8</v>
      </c>
      <c r="D152" t="s">
        <v>13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s">
        <v>172</v>
      </c>
    </row>
    <row r="153" spans="1:10" x14ac:dyDescent="0.2">
      <c r="A153">
        <v>6280628</v>
      </c>
      <c r="B153" s="1">
        <v>101611989323</v>
      </c>
      <c r="C153" t="s">
        <v>8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s">
        <v>173</v>
      </c>
    </row>
    <row r="154" spans="1:10" x14ac:dyDescent="0.2">
      <c r="A154">
        <v>6280628</v>
      </c>
      <c r="B154" s="1">
        <v>101739093498</v>
      </c>
      <c r="C154" s="2"/>
      <c r="D154" s="2"/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s">
        <v>174</v>
      </c>
    </row>
    <row r="155" spans="1:10" x14ac:dyDescent="0.2">
      <c r="A155">
        <v>6280628</v>
      </c>
      <c r="B155" s="1">
        <v>101744626828</v>
      </c>
      <c r="C155" s="2"/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s">
        <v>175</v>
      </c>
    </row>
    <row r="156" spans="1:10" x14ac:dyDescent="0.2">
      <c r="A156">
        <v>6280628</v>
      </c>
      <c r="B156" s="1">
        <v>101745170089</v>
      </c>
      <c r="C156" s="2"/>
      <c r="D156" s="2"/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s">
        <v>176</v>
      </c>
    </row>
    <row r="157" spans="1:10" x14ac:dyDescent="0.2">
      <c r="A157">
        <v>6280628</v>
      </c>
      <c r="B157" s="1">
        <v>101206868960</v>
      </c>
      <c r="C157" t="s">
        <v>8</v>
      </c>
      <c r="D157" t="s">
        <v>14</v>
      </c>
      <c r="E157" t="b">
        <v>1</v>
      </c>
      <c r="F157" t="b">
        <v>1</v>
      </c>
      <c r="G157" t="b">
        <v>0</v>
      </c>
      <c r="H157" t="b">
        <v>0</v>
      </c>
      <c r="I157" t="b">
        <v>0</v>
      </c>
      <c r="J157" t="s">
        <v>177</v>
      </c>
    </row>
    <row r="158" spans="1:10" x14ac:dyDescent="0.2">
      <c r="A158">
        <v>6280628</v>
      </c>
      <c r="B158" s="1">
        <v>101745335112</v>
      </c>
      <c r="C158" s="2"/>
      <c r="D158" s="2"/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s">
        <v>178</v>
      </c>
    </row>
    <row r="159" spans="1:10" x14ac:dyDescent="0.2">
      <c r="A159">
        <v>6280628</v>
      </c>
      <c r="B159" s="1">
        <v>101750392964</v>
      </c>
      <c r="C159" s="2"/>
      <c r="D159" s="2"/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s">
        <v>179</v>
      </c>
    </row>
    <row r="160" spans="1:10" x14ac:dyDescent="0.2">
      <c r="A160">
        <v>6280628</v>
      </c>
      <c r="B160" s="1">
        <v>101206884738</v>
      </c>
      <c r="C160" s="2"/>
      <c r="D160" s="2"/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s">
        <v>180</v>
      </c>
    </row>
    <row r="161" spans="1:10" x14ac:dyDescent="0.2">
      <c r="A161">
        <v>6280628</v>
      </c>
      <c r="B161" s="1">
        <v>101462562721</v>
      </c>
      <c r="C161" t="s">
        <v>7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s">
        <v>181</v>
      </c>
    </row>
    <row r="162" spans="1:10" x14ac:dyDescent="0.2">
      <c r="A162">
        <v>6280628</v>
      </c>
      <c r="B162" s="1">
        <v>101462574845</v>
      </c>
      <c r="C162" t="s">
        <v>7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s">
        <v>182</v>
      </c>
    </row>
    <row r="163" spans="1:10" x14ac:dyDescent="0.2">
      <c r="A163">
        <v>6280628</v>
      </c>
      <c r="B163" s="1">
        <v>101209084772</v>
      </c>
      <c r="C163" s="2"/>
      <c r="D163" s="2"/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s">
        <v>183</v>
      </c>
    </row>
    <row r="164" spans="1:10" x14ac:dyDescent="0.2">
      <c r="A164">
        <v>6280628</v>
      </c>
      <c r="B164" s="1">
        <v>101209122829</v>
      </c>
      <c r="C164" t="s">
        <v>8</v>
      </c>
      <c r="D164" t="s">
        <v>17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s">
        <v>184</v>
      </c>
    </row>
    <row r="165" spans="1:10" x14ac:dyDescent="0.2">
      <c r="A165">
        <v>6280628</v>
      </c>
      <c r="B165" s="1">
        <v>101209118865</v>
      </c>
      <c r="C165" t="s">
        <v>8</v>
      </c>
      <c r="D165" t="s">
        <v>13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s">
        <v>185</v>
      </c>
    </row>
    <row r="166" spans="1:10" x14ac:dyDescent="0.2">
      <c r="A166">
        <v>6280628</v>
      </c>
      <c r="B166" s="1">
        <v>101209126862</v>
      </c>
      <c r="C166" t="s">
        <v>8</v>
      </c>
      <c r="D166" t="s">
        <v>16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s">
        <v>186</v>
      </c>
    </row>
    <row r="167" spans="1:10" x14ac:dyDescent="0.2">
      <c r="A167">
        <v>6280628</v>
      </c>
      <c r="B167" s="1">
        <v>101209122831</v>
      </c>
      <c r="C167" t="s">
        <v>8</v>
      </c>
      <c r="D167" t="s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s">
        <v>187</v>
      </c>
    </row>
    <row r="168" spans="1:10" x14ac:dyDescent="0.2">
      <c r="A168">
        <v>6280628</v>
      </c>
      <c r="B168" s="1">
        <v>101212054978</v>
      </c>
      <c r="C168" s="2"/>
      <c r="D168" s="2"/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s">
        <v>188</v>
      </c>
    </row>
    <row r="169" spans="1:10" x14ac:dyDescent="0.2">
      <c r="A169">
        <v>6280628</v>
      </c>
      <c r="B169" s="1">
        <v>101215770692</v>
      </c>
      <c r="C169" s="2"/>
      <c r="D169" s="2"/>
      <c r="E169" t="b">
        <v>0</v>
      </c>
      <c r="F169" t="b">
        <v>1</v>
      </c>
      <c r="G169" t="b">
        <v>1</v>
      </c>
      <c r="H169" t="b">
        <v>0</v>
      </c>
      <c r="I169" t="b">
        <v>0</v>
      </c>
      <c r="J169" t="s">
        <v>189</v>
      </c>
    </row>
    <row r="170" spans="1:10" x14ac:dyDescent="0.2">
      <c r="A170">
        <v>6280628</v>
      </c>
      <c r="B170" s="1">
        <v>101219996088</v>
      </c>
      <c r="C170" t="s">
        <v>7</v>
      </c>
      <c r="D170" s="2"/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s">
        <v>190</v>
      </c>
    </row>
    <row r="171" spans="1:10" x14ac:dyDescent="0.2">
      <c r="A171">
        <v>6280628</v>
      </c>
      <c r="B171" s="1">
        <v>101220093853</v>
      </c>
      <c r="C171" s="2"/>
      <c r="D171" s="2"/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s">
        <v>191</v>
      </c>
    </row>
    <row r="172" spans="1:10" x14ac:dyDescent="0.2">
      <c r="A172">
        <v>6280628</v>
      </c>
      <c r="B172" s="1">
        <v>101219140217</v>
      </c>
      <c r="C172" s="2"/>
      <c r="D172" s="2"/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s">
        <v>192</v>
      </c>
    </row>
    <row r="173" spans="1:10" x14ac:dyDescent="0.2">
      <c r="A173">
        <v>6280628</v>
      </c>
      <c r="B173" s="1">
        <v>101220371738</v>
      </c>
      <c r="C173" s="2"/>
      <c r="D173" s="2"/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s">
        <v>193</v>
      </c>
    </row>
    <row r="174" spans="1:10" x14ac:dyDescent="0.2">
      <c r="A174">
        <v>6280628</v>
      </c>
      <c r="B174" s="1">
        <v>101220349873</v>
      </c>
      <c r="C174" s="2"/>
      <c r="D174" s="2"/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s">
        <v>194</v>
      </c>
    </row>
    <row r="175" spans="1:10" x14ac:dyDescent="0.2">
      <c r="A175">
        <v>6280628</v>
      </c>
      <c r="B175" s="1">
        <v>101220373926</v>
      </c>
      <c r="C175" s="2"/>
      <c r="D175" s="2"/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s">
        <v>195</v>
      </c>
    </row>
    <row r="176" spans="1:10" x14ac:dyDescent="0.2">
      <c r="A176">
        <v>6280628</v>
      </c>
      <c r="B176" s="1">
        <v>101436885505</v>
      </c>
      <c r="C176" t="s">
        <v>7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s">
        <v>196</v>
      </c>
    </row>
    <row r="177" spans="1:10" x14ac:dyDescent="0.2">
      <c r="A177">
        <v>6280628</v>
      </c>
      <c r="B177" s="1">
        <v>101222774624</v>
      </c>
      <c r="C177" t="s">
        <v>8</v>
      </c>
      <c r="D177" t="s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s">
        <v>197</v>
      </c>
    </row>
    <row r="178" spans="1:10" x14ac:dyDescent="0.2">
      <c r="A178">
        <v>6280628</v>
      </c>
      <c r="B178" s="1">
        <v>101223233773</v>
      </c>
      <c r="C178" t="s">
        <v>8</v>
      </c>
      <c r="D178" t="s">
        <v>12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s">
        <v>198</v>
      </c>
    </row>
    <row r="179" spans="1:10" x14ac:dyDescent="0.2">
      <c r="A179">
        <v>6280628</v>
      </c>
      <c r="B179" s="1">
        <v>101223235850</v>
      </c>
      <c r="C179" t="s">
        <v>8</v>
      </c>
      <c r="D179" t="s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s">
        <v>199</v>
      </c>
    </row>
    <row r="180" spans="1:10" x14ac:dyDescent="0.2">
      <c r="A180">
        <v>6280628</v>
      </c>
      <c r="B180" s="1">
        <v>101223284565</v>
      </c>
      <c r="C180" t="s">
        <v>8</v>
      </c>
      <c r="D180" t="s">
        <v>12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s">
        <v>200</v>
      </c>
    </row>
    <row r="181" spans="1:10" x14ac:dyDescent="0.2">
      <c r="A181">
        <v>6280628</v>
      </c>
      <c r="B181" s="1">
        <v>101223280292</v>
      </c>
      <c r="C181" t="s">
        <v>8</v>
      </c>
      <c r="D181" t="s">
        <v>15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s">
        <v>201</v>
      </c>
    </row>
    <row r="182" spans="1:10" x14ac:dyDescent="0.2">
      <c r="A182">
        <v>6280628</v>
      </c>
      <c r="B182" s="1">
        <v>101223281705</v>
      </c>
      <c r="C182" t="s">
        <v>8</v>
      </c>
      <c r="D182" t="s">
        <v>15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s">
        <v>202</v>
      </c>
    </row>
    <row r="183" spans="1:10" x14ac:dyDescent="0.2">
      <c r="A183">
        <v>6280628</v>
      </c>
      <c r="B183" s="1">
        <v>101224074828</v>
      </c>
      <c r="C183" t="s">
        <v>8</v>
      </c>
      <c r="D183" t="s">
        <v>15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s">
        <v>203</v>
      </c>
    </row>
    <row r="184" spans="1:10" x14ac:dyDescent="0.2">
      <c r="A184">
        <v>6280628</v>
      </c>
      <c r="B184" s="1">
        <v>101223280429</v>
      </c>
      <c r="C184" t="s">
        <v>8</v>
      </c>
      <c r="D184" t="s">
        <v>12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s">
        <v>204</v>
      </c>
    </row>
    <row r="185" spans="1:10" x14ac:dyDescent="0.2">
      <c r="A185">
        <v>6280628</v>
      </c>
      <c r="B185" s="1">
        <v>101223280298</v>
      </c>
      <c r="C185" t="s">
        <v>8</v>
      </c>
      <c r="D185" t="s">
        <v>12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s">
        <v>205</v>
      </c>
    </row>
    <row r="186" spans="1:10" x14ac:dyDescent="0.2">
      <c r="A186">
        <v>6280628</v>
      </c>
      <c r="B186" s="1">
        <v>101224074829</v>
      </c>
      <c r="C186" t="s">
        <v>8</v>
      </c>
      <c r="D186" t="s">
        <v>15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s">
        <v>206</v>
      </c>
    </row>
    <row r="187" spans="1:10" x14ac:dyDescent="0.2">
      <c r="A187">
        <v>6280628</v>
      </c>
      <c r="B187" s="1">
        <v>101223282723</v>
      </c>
      <c r="C187" t="s">
        <v>8</v>
      </c>
      <c r="D187" t="s">
        <v>12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s">
        <v>207</v>
      </c>
    </row>
    <row r="188" spans="1:10" x14ac:dyDescent="0.2">
      <c r="A188">
        <v>6280628</v>
      </c>
      <c r="B188" s="1">
        <v>101225850270</v>
      </c>
      <c r="C188" s="2"/>
      <c r="D188" s="2"/>
      <c r="E188" t="b">
        <v>0</v>
      </c>
      <c r="F188" t="b">
        <v>1</v>
      </c>
      <c r="G188" t="b">
        <v>0</v>
      </c>
      <c r="H188" t="b">
        <v>0</v>
      </c>
      <c r="I188" t="b">
        <v>0</v>
      </c>
      <c r="J188" t="s">
        <v>208</v>
      </c>
    </row>
    <row r="189" spans="1:10" x14ac:dyDescent="0.2">
      <c r="A189">
        <v>6280628</v>
      </c>
      <c r="B189" s="1">
        <v>101227003128</v>
      </c>
      <c r="C189" s="2"/>
      <c r="D189" s="2"/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s">
        <v>209</v>
      </c>
    </row>
    <row r="190" spans="1:10" x14ac:dyDescent="0.2">
      <c r="A190">
        <v>6280628</v>
      </c>
      <c r="B190" s="1">
        <v>101227013781</v>
      </c>
      <c r="C190" s="2"/>
      <c r="D190" s="2"/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s">
        <v>210</v>
      </c>
    </row>
    <row r="191" spans="1:10" x14ac:dyDescent="0.2">
      <c r="A191">
        <v>6280628</v>
      </c>
      <c r="B191" s="1">
        <v>101227008868</v>
      </c>
      <c r="C191" s="2"/>
      <c r="D191" s="2"/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s">
        <v>211</v>
      </c>
    </row>
    <row r="192" spans="1:10" x14ac:dyDescent="0.2">
      <c r="A192">
        <v>6280628</v>
      </c>
      <c r="B192" s="1">
        <v>101227005992</v>
      </c>
      <c r="C192" s="2"/>
      <c r="D192" s="2"/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s">
        <v>212</v>
      </c>
    </row>
    <row r="193" spans="1:10" x14ac:dyDescent="0.2">
      <c r="A193">
        <v>6280628</v>
      </c>
      <c r="B193" s="1">
        <v>101227046229</v>
      </c>
      <c r="C193" s="2"/>
      <c r="D193" s="2"/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s">
        <v>213</v>
      </c>
    </row>
    <row r="194" spans="1:10" x14ac:dyDescent="0.2">
      <c r="A194">
        <v>6280628</v>
      </c>
      <c r="B194" s="1">
        <v>101227046231</v>
      </c>
      <c r="C194" s="2"/>
      <c r="D194" s="2"/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s">
        <v>214</v>
      </c>
    </row>
    <row r="195" spans="1:10" x14ac:dyDescent="0.2">
      <c r="A195">
        <v>6280628</v>
      </c>
      <c r="B195" s="1">
        <v>101229305069</v>
      </c>
      <c r="C195" t="s">
        <v>7</v>
      </c>
      <c r="D195" t="s">
        <v>12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s">
        <v>215</v>
      </c>
    </row>
    <row r="196" spans="1:10" x14ac:dyDescent="0.2">
      <c r="A196">
        <v>6280628</v>
      </c>
      <c r="B196" s="1">
        <v>101229343832</v>
      </c>
      <c r="C196" t="s">
        <v>7</v>
      </c>
      <c r="D196" t="s">
        <v>12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s">
        <v>216</v>
      </c>
    </row>
    <row r="197" spans="1:10" x14ac:dyDescent="0.2">
      <c r="A197">
        <v>6280628</v>
      </c>
      <c r="B197" s="1">
        <v>101230134776</v>
      </c>
      <c r="C197" s="2"/>
      <c r="D197" s="2"/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s">
        <v>217</v>
      </c>
    </row>
    <row r="198" spans="1:10" x14ac:dyDescent="0.2">
      <c r="A198">
        <v>6280628</v>
      </c>
      <c r="B198" s="1">
        <v>101230139898</v>
      </c>
      <c r="C198" t="s">
        <v>8</v>
      </c>
      <c r="D198" t="s">
        <v>16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s">
        <v>218</v>
      </c>
    </row>
    <row r="199" spans="1:10" x14ac:dyDescent="0.2">
      <c r="A199">
        <v>6280628</v>
      </c>
      <c r="B199" s="1">
        <v>101230710387</v>
      </c>
      <c r="C199" s="2"/>
      <c r="D199" s="2"/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s">
        <v>219</v>
      </c>
    </row>
    <row r="200" spans="1:10" x14ac:dyDescent="0.2">
      <c r="A200">
        <v>6280628</v>
      </c>
      <c r="B200" s="1">
        <v>101232656777</v>
      </c>
      <c r="C200" t="s">
        <v>7</v>
      </c>
      <c r="D200" t="s">
        <v>12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s">
        <v>220</v>
      </c>
    </row>
    <row r="201" spans="1:10" x14ac:dyDescent="0.2">
      <c r="A201">
        <v>6280628</v>
      </c>
      <c r="B201" s="1">
        <v>101232650398</v>
      </c>
      <c r="C201" t="s">
        <v>7</v>
      </c>
      <c r="D201" t="s">
        <v>14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s">
        <v>221</v>
      </c>
    </row>
    <row r="202" spans="1:10" x14ac:dyDescent="0.2">
      <c r="A202">
        <v>6280628</v>
      </c>
      <c r="B202" s="1">
        <v>101232650400</v>
      </c>
      <c r="C202" s="2"/>
      <c r="D202" t="s">
        <v>12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s">
        <v>222</v>
      </c>
    </row>
    <row r="203" spans="1:10" x14ac:dyDescent="0.2">
      <c r="A203">
        <v>6280628</v>
      </c>
      <c r="B203" s="1">
        <v>101232655919</v>
      </c>
      <c r="C203" t="s">
        <v>7</v>
      </c>
      <c r="D203" t="s">
        <v>12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s">
        <v>223</v>
      </c>
    </row>
    <row r="204" spans="1:10" x14ac:dyDescent="0.2">
      <c r="A204">
        <v>6280628</v>
      </c>
      <c r="B204" s="1">
        <v>101232656890</v>
      </c>
      <c r="C204" t="s">
        <v>7</v>
      </c>
      <c r="D204" t="s">
        <v>12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s">
        <v>224</v>
      </c>
    </row>
    <row r="205" spans="1:10" x14ac:dyDescent="0.2">
      <c r="A205">
        <v>6280628</v>
      </c>
      <c r="B205" s="1">
        <v>101232656892</v>
      </c>
      <c r="C205" t="s">
        <v>7</v>
      </c>
      <c r="D205" t="s">
        <v>12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s">
        <v>225</v>
      </c>
    </row>
    <row r="206" spans="1:10" x14ac:dyDescent="0.2">
      <c r="A206">
        <v>6280628</v>
      </c>
      <c r="B206" s="1">
        <v>101232661199</v>
      </c>
      <c r="C206" s="2"/>
      <c r="D206" s="2"/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s">
        <v>226</v>
      </c>
    </row>
    <row r="207" spans="1:10" x14ac:dyDescent="0.2">
      <c r="A207">
        <v>6280628</v>
      </c>
      <c r="B207" s="1">
        <v>101233986768</v>
      </c>
      <c r="C207" t="s">
        <v>7</v>
      </c>
      <c r="D207" t="s">
        <v>12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s">
        <v>227</v>
      </c>
    </row>
    <row r="208" spans="1:10" x14ac:dyDescent="0.2">
      <c r="A208">
        <v>6280628</v>
      </c>
      <c r="B208" s="1">
        <v>101234602347</v>
      </c>
      <c r="C208" t="s">
        <v>7</v>
      </c>
      <c r="D208" t="s">
        <v>12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s">
        <v>228</v>
      </c>
    </row>
    <row r="209" spans="1:10" x14ac:dyDescent="0.2">
      <c r="A209">
        <v>6280628</v>
      </c>
      <c r="B209" s="1">
        <v>101234602348</v>
      </c>
      <c r="C209" t="s">
        <v>7</v>
      </c>
      <c r="D209" t="s">
        <v>12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s">
        <v>229</v>
      </c>
    </row>
    <row r="210" spans="1:10" x14ac:dyDescent="0.2">
      <c r="A210">
        <v>6280628</v>
      </c>
      <c r="B210" s="1">
        <v>101234647458</v>
      </c>
      <c r="C210" t="s">
        <v>7</v>
      </c>
      <c r="D210" t="s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s">
        <v>230</v>
      </c>
    </row>
    <row r="211" spans="1:10" x14ac:dyDescent="0.2">
      <c r="A211">
        <v>6280628</v>
      </c>
      <c r="B211" s="1">
        <v>101234729646</v>
      </c>
      <c r="C211" t="s">
        <v>7</v>
      </c>
      <c r="D211" t="s">
        <v>12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s">
        <v>231</v>
      </c>
    </row>
    <row r="212" spans="1:10" x14ac:dyDescent="0.2">
      <c r="A212">
        <v>6280628</v>
      </c>
      <c r="B212" s="1">
        <v>101234750285</v>
      </c>
      <c r="C212" s="2"/>
      <c r="D212" s="2"/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s">
        <v>232</v>
      </c>
    </row>
    <row r="213" spans="1:10" x14ac:dyDescent="0.2">
      <c r="A213">
        <v>6280628</v>
      </c>
      <c r="B213" s="1">
        <v>101235547762</v>
      </c>
      <c r="C213" t="s">
        <v>7</v>
      </c>
      <c r="D213" t="s">
        <v>12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s">
        <v>233</v>
      </c>
    </row>
    <row r="214" spans="1:10" x14ac:dyDescent="0.2">
      <c r="A214">
        <v>6280628</v>
      </c>
      <c r="B214" s="1">
        <v>101236816014</v>
      </c>
      <c r="C214" t="s">
        <v>7</v>
      </c>
      <c r="D214" t="s">
        <v>12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s">
        <v>234</v>
      </c>
    </row>
    <row r="215" spans="1:10" x14ac:dyDescent="0.2">
      <c r="A215">
        <v>6280628</v>
      </c>
      <c r="B215" s="1">
        <v>101239222441</v>
      </c>
      <c r="C215" t="s">
        <v>8</v>
      </c>
      <c r="D215" t="s">
        <v>13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s">
        <v>235</v>
      </c>
    </row>
    <row r="216" spans="1:10" x14ac:dyDescent="0.2">
      <c r="A216">
        <v>6280628</v>
      </c>
      <c r="B216" s="1">
        <v>101239236188</v>
      </c>
      <c r="C216" t="s">
        <v>8</v>
      </c>
      <c r="D216" t="s">
        <v>13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s">
        <v>236</v>
      </c>
    </row>
    <row r="217" spans="1:10" x14ac:dyDescent="0.2">
      <c r="A217">
        <v>6280628</v>
      </c>
      <c r="B217" s="1">
        <v>101241085633</v>
      </c>
      <c r="C217" t="s">
        <v>7</v>
      </c>
      <c r="D217" t="s">
        <v>12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s">
        <v>237</v>
      </c>
    </row>
    <row r="218" spans="1:10" x14ac:dyDescent="0.2">
      <c r="A218">
        <v>6280628</v>
      </c>
      <c r="B218" s="1">
        <v>101246876769</v>
      </c>
      <c r="C218" t="s">
        <v>8</v>
      </c>
      <c r="D218" t="s">
        <v>11</v>
      </c>
      <c r="E218" t="b">
        <v>1</v>
      </c>
      <c r="F218" t="b">
        <v>1</v>
      </c>
      <c r="G218" t="b">
        <v>0</v>
      </c>
      <c r="H218" t="b">
        <v>0</v>
      </c>
      <c r="I218" t="b">
        <v>0</v>
      </c>
      <c r="J218" t="s">
        <v>238</v>
      </c>
    </row>
    <row r="219" spans="1:10" x14ac:dyDescent="0.2">
      <c r="A219">
        <v>6280628</v>
      </c>
      <c r="B219" s="1">
        <v>101246865775</v>
      </c>
      <c r="C219" t="s">
        <v>10</v>
      </c>
      <c r="D219" t="s">
        <v>13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s">
        <v>239</v>
      </c>
    </row>
    <row r="220" spans="1:10" x14ac:dyDescent="0.2">
      <c r="A220">
        <v>6280628</v>
      </c>
      <c r="B220" s="1">
        <v>101246870810</v>
      </c>
      <c r="C220" t="s">
        <v>8</v>
      </c>
      <c r="D220" t="s">
        <v>13</v>
      </c>
      <c r="E220" t="b">
        <v>1</v>
      </c>
      <c r="F220" t="b">
        <v>1</v>
      </c>
      <c r="G220" t="b">
        <v>0</v>
      </c>
      <c r="H220" t="b">
        <v>0</v>
      </c>
      <c r="I220" t="b">
        <v>0</v>
      </c>
      <c r="J220" t="s">
        <v>240</v>
      </c>
    </row>
    <row r="221" spans="1:10" x14ac:dyDescent="0.2">
      <c r="A221">
        <v>6280628</v>
      </c>
      <c r="B221" s="1">
        <v>101246868783</v>
      </c>
      <c r="C221" t="s">
        <v>8</v>
      </c>
      <c r="D221" t="s">
        <v>17</v>
      </c>
      <c r="E221" t="b">
        <v>1</v>
      </c>
      <c r="F221" t="b">
        <v>1</v>
      </c>
      <c r="G221" t="b">
        <v>0</v>
      </c>
      <c r="H221" t="b">
        <v>0</v>
      </c>
      <c r="I221" t="b">
        <v>0</v>
      </c>
      <c r="J221" t="s">
        <v>241</v>
      </c>
    </row>
    <row r="222" spans="1:10" x14ac:dyDescent="0.2">
      <c r="A222">
        <v>6280628</v>
      </c>
      <c r="B222" s="1">
        <v>101246868784</v>
      </c>
      <c r="C222" t="s">
        <v>8</v>
      </c>
      <c r="D222" t="s">
        <v>13</v>
      </c>
      <c r="E222" t="b">
        <v>1</v>
      </c>
      <c r="F222" t="b">
        <v>1</v>
      </c>
      <c r="G222" t="b">
        <v>0</v>
      </c>
      <c r="H222" t="b">
        <v>0</v>
      </c>
      <c r="I222" t="b">
        <v>0</v>
      </c>
      <c r="J222" t="s">
        <v>242</v>
      </c>
    </row>
    <row r="223" spans="1:10" x14ac:dyDescent="0.2">
      <c r="A223">
        <v>6280628</v>
      </c>
      <c r="B223" s="1">
        <v>101246876771</v>
      </c>
      <c r="C223" t="s">
        <v>8</v>
      </c>
      <c r="D223" t="s">
        <v>13</v>
      </c>
      <c r="E223" t="b">
        <v>1</v>
      </c>
      <c r="F223" t="b">
        <v>1</v>
      </c>
      <c r="G223" t="b">
        <v>0</v>
      </c>
      <c r="H223" t="b">
        <v>0</v>
      </c>
      <c r="I223" t="b">
        <v>0</v>
      </c>
      <c r="J223" t="s">
        <v>243</v>
      </c>
    </row>
    <row r="224" spans="1:10" x14ac:dyDescent="0.2">
      <c r="A224">
        <v>6280628</v>
      </c>
      <c r="B224" s="1">
        <v>101246870811</v>
      </c>
      <c r="C224" t="s">
        <v>8</v>
      </c>
      <c r="D224" t="s">
        <v>12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  <c r="J224" t="s">
        <v>244</v>
      </c>
    </row>
    <row r="225" spans="1:10" x14ac:dyDescent="0.2">
      <c r="A225">
        <v>6280628</v>
      </c>
      <c r="B225" s="1">
        <v>101246873784</v>
      </c>
      <c r="C225" t="s">
        <v>7</v>
      </c>
      <c r="D225" t="s">
        <v>12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s">
        <v>245</v>
      </c>
    </row>
    <row r="226" spans="1:10" x14ac:dyDescent="0.2">
      <c r="A226">
        <v>6280628</v>
      </c>
      <c r="B226" s="1">
        <v>101246875778</v>
      </c>
      <c r="C226" t="s">
        <v>10</v>
      </c>
      <c r="D226" t="s">
        <v>13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s">
        <v>246</v>
      </c>
    </row>
    <row r="227" spans="1:10" x14ac:dyDescent="0.2">
      <c r="A227">
        <v>6280628</v>
      </c>
      <c r="B227" s="1">
        <v>101246868786</v>
      </c>
      <c r="C227" s="2"/>
      <c r="D227" t="s">
        <v>11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s">
        <v>247</v>
      </c>
    </row>
    <row r="228" spans="1:10" x14ac:dyDescent="0.2">
      <c r="A228">
        <v>6280628</v>
      </c>
      <c r="B228" s="1">
        <v>101247710268</v>
      </c>
      <c r="C228" t="s">
        <v>7</v>
      </c>
      <c r="D228" t="s">
        <v>12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s">
        <v>248</v>
      </c>
    </row>
    <row r="229" spans="1:10" x14ac:dyDescent="0.2">
      <c r="A229">
        <v>6280628</v>
      </c>
      <c r="B229" s="1">
        <v>101247709604</v>
      </c>
      <c r="C229" t="s">
        <v>7</v>
      </c>
      <c r="D229" t="s">
        <v>12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s">
        <v>249</v>
      </c>
    </row>
    <row r="230" spans="1:10" x14ac:dyDescent="0.2">
      <c r="A230">
        <v>6280628</v>
      </c>
      <c r="B230" s="1">
        <v>101247834478</v>
      </c>
      <c r="C230" s="2"/>
      <c r="D230" s="2"/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s">
        <v>250</v>
      </c>
    </row>
    <row r="231" spans="1:10" x14ac:dyDescent="0.2">
      <c r="A231">
        <v>6280628</v>
      </c>
      <c r="B231" s="1">
        <v>101249084905</v>
      </c>
      <c r="C231" t="s">
        <v>8</v>
      </c>
      <c r="D231" t="s">
        <v>11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  <c r="J231" t="s">
        <v>251</v>
      </c>
    </row>
    <row r="232" spans="1:10" x14ac:dyDescent="0.2">
      <c r="A232">
        <v>6280628</v>
      </c>
      <c r="B232" s="1">
        <v>101249082900</v>
      </c>
      <c r="C232" t="s">
        <v>7</v>
      </c>
      <c r="D232" t="s">
        <v>12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s">
        <v>252</v>
      </c>
    </row>
    <row r="233" spans="1:10" x14ac:dyDescent="0.2">
      <c r="A233">
        <v>6280628</v>
      </c>
      <c r="B233" s="1">
        <v>101249082904</v>
      </c>
      <c r="C233" t="s">
        <v>7</v>
      </c>
      <c r="D233" t="s">
        <v>11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s">
        <v>253</v>
      </c>
    </row>
    <row r="234" spans="1:10" x14ac:dyDescent="0.2">
      <c r="A234">
        <v>6280628</v>
      </c>
      <c r="B234" s="1">
        <v>101249080921</v>
      </c>
      <c r="C234" t="s">
        <v>8</v>
      </c>
      <c r="D234" t="s">
        <v>15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s">
        <v>254</v>
      </c>
    </row>
    <row r="235" spans="1:10" x14ac:dyDescent="0.2">
      <c r="A235">
        <v>6280628</v>
      </c>
      <c r="B235" s="1">
        <v>101249211171</v>
      </c>
      <c r="C235" t="s">
        <v>8</v>
      </c>
      <c r="D235" t="s">
        <v>13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s">
        <v>255</v>
      </c>
    </row>
    <row r="236" spans="1:10" x14ac:dyDescent="0.2">
      <c r="A236">
        <v>6280628</v>
      </c>
      <c r="B236" s="1">
        <v>101249297884</v>
      </c>
      <c r="C236" t="s">
        <v>7</v>
      </c>
      <c r="D236" t="s">
        <v>11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s">
        <v>256</v>
      </c>
    </row>
    <row r="237" spans="1:10" x14ac:dyDescent="0.2">
      <c r="A237">
        <v>6280628</v>
      </c>
      <c r="B237" s="1">
        <v>101249298134</v>
      </c>
      <c r="C237" t="s">
        <v>7</v>
      </c>
      <c r="D237" t="s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s">
        <v>257</v>
      </c>
    </row>
    <row r="238" spans="1:10" x14ac:dyDescent="0.2">
      <c r="A238">
        <v>6280628</v>
      </c>
      <c r="B238" s="1">
        <v>101249298269</v>
      </c>
      <c r="C238" t="s">
        <v>7</v>
      </c>
      <c r="D238" t="s">
        <v>13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s">
        <v>258</v>
      </c>
    </row>
    <row r="239" spans="1:10" x14ac:dyDescent="0.2">
      <c r="A239">
        <v>6280628</v>
      </c>
      <c r="B239" s="1">
        <v>101249318014</v>
      </c>
      <c r="C239" t="s">
        <v>7</v>
      </c>
      <c r="D239" t="s">
        <v>12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s">
        <v>259</v>
      </c>
    </row>
    <row r="240" spans="1:10" x14ac:dyDescent="0.2">
      <c r="A240">
        <v>6280628</v>
      </c>
      <c r="B240" s="1">
        <v>101249148861</v>
      </c>
      <c r="C240" t="s">
        <v>8</v>
      </c>
      <c r="D240" t="s">
        <v>13</v>
      </c>
      <c r="E240" t="b">
        <v>0</v>
      </c>
      <c r="F240" t="b">
        <v>0</v>
      </c>
      <c r="H240" t="b">
        <v>0</v>
      </c>
      <c r="I240" t="b">
        <v>0</v>
      </c>
      <c r="J240" t="s">
        <v>260</v>
      </c>
    </row>
    <row r="241" spans="1:10" x14ac:dyDescent="0.2">
      <c r="A241">
        <v>6280628</v>
      </c>
      <c r="B241" s="1">
        <v>101249318495</v>
      </c>
      <c r="C241" t="s">
        <v>7</v>
      </c>
      <c r="D241" t="s">
        <v>11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s">
        <v>261</v>
      </c>
    </row>
    <row r="242" spans="1:10" x14ac:dyDescent="0.2">
      <c r="A242">
        <v>6280628</v>
      </c>
      <c r="B242" s="1">
        <v>101249318500</v>
      </c>
      <c r="C242" t="s">
        <v>7</v>
      </c>
      <c r="D242" t="s">
        <v>11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s">
        <v>262</v>
      </c>
    </row>
    <row r="243" spans="1:10" x14ac:dyDescent="0.2">
      <c r="A243">
        <v>6280628</v>
      </c>
      <c r="B243" s="1">
        <v>101249400154</v>
      </c>
      <c r="C243" t="s">
        <v>7</v>
      </c>
      <c r="D243" t="s">
        <v>13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s">
        <v>263</v>
      </c>
    </row>
    <row r="244" spans="1:10" x14ac:dyDescent="0.2">
      <c r="A244">
        <v>6280628</v>
      </c>
      <c r="B244" s="1">
        <v>101249400363</v>
      </c>
      <c r="C244" t="s">
        <v>8</v>
      </c>
      <c r="D244" t="s">
        <v>13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s">
        <v>264</v>
      </c>
    </row>
    <row r="245" spans="1:10" x14ac:dyDescent="0.2">
      <c r="A245">
        <v>6280628</v>
      </c>
      <c r="B245" s="1">
        <v>101249824196</v>
      </c>
      <c r="C245" t="s">
        <v>7</v>
      </c>
      <c r="D245" t="s">
        <v>11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s">
        <v>265</v>
      </c>
    </row>
    <row r="246" spans="1:10" x14ac:dyDescent="0.2">
      <c r="A246">
        <v>6280628</v>
      </c>
      <c r="B246" s="1">
        <v>101250231101</v>
      </c>
      <c r="C246" t="s">
        <v>7</v>
      </c>
      <c r="D246" t="s">
        <v>12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s">
        <v>266</v>
      </c>
    </row>
    <row r="247" spans="1:10" x14ac:dyDescent="0.2">
      <c r="A247">
        <v>6280628</v>
      </c>
      <c r="B247" s="1">
        <v>101250231116</v>
      </c>
      <c r="C247" t="s">
        <v>7</v>
      </c>
      <c r="D247" t="s">
        <v>12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s">
        <v>267</v>
      </c>
    </row>
    <row r="248" spans="1:10" x14ac:dyDescent="0.2">
      <c r="A248">
        <v>6280628</v>
      </c>
      <c r="B248" s="1">
        <v>101250231126</v>
      </c>
      <c r="C248" t="s">
        <v>8</v>
      </c>
      <c r="D248" t="s">
        <v>14</v>
      </c>
      <c r="E248" t="b">
        <v>0</v>
      </c>
      <c r="F248" t="b">
        <v>0</v>
      </c>
      <c r="H248" t="b">
        <v>0</v>
      </c>
      <c r="I248" t="b">
        <v>0</v>
      </c>
      <c r="J248" t="s">
        <v>268</v>
      </c>
    </row>
    <row r="249" spans="1:10" x14ac:dyDescent="0.2">
      <c r="A249">
        <v>6280628</v>
      </c>
      <c r="B249" s="1">
        <v>101249211671</v>
      </c>
      <c r="C249" t="s">
        <v>7</v>
      </c>
      <c r="D249" t="s">
        <v>12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s">
        <v>269</v>
      </c>
    </row>
    <row r="250" spans="1:10" x14ac:dyDescent="0.2">
      <c r="A250">
        <v>6280628</v>
      </c>
      <c r="B250" s="1">
        <v>101249965442</v>
      </c>
      <c r="C250" t="s">
        <v>8</v>
      </c>
      <c r="D250" t="s">
        <v>13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s">
        <v>270</v>
      </c>
    </row>
    <row r="251" spans="1:10" x14ac:dyDescent="0.2">
      <c r="A251">
        <v>6280628</v>
      </c>
      <c r="B251" s="1">
        <v>101249965444</v>
      </c>
      <c r="C251" t="s">
        <v>8</v>
      </c>
      <c r="D251" t="s">
        <v>13</v>
      </c>
      <c r="E251" t="b">
        <v>0</v>
      </c>
      <c r="F251" t="b">
        <v>1</v>
      </c>
      <c r="G251" t="b">
        <v>0</v>
      </c>
      <c r="H251" t="b">
        <v>0</v>
      </c>
      <c r="I251" t="b">
        <v>0</v>
      </c>
      <c r="J251" t="s">
        <v>271</v>
      </c>
    </row>
    <row r="252" spans="1:10" x14ac:dyDescent="0.2">
      <c r="A252">
        <v>6280628</v>
      </c>
      <c r="B252" s="1">
        <v>101250500836</v>
      </c>
      <c r="C252" t="s">
        <v>8</v>
      </c>
      <c r="D252" t="s">
        <v>11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s">
        <v>272</v>
      </c>
    </row>
    <row r="253" spans="1:10" x14ac:dyDescent="0.2">
      <c r="A253">
        <v>6280628</v>
      </c>
      <c r="B253" s="1">
        <v>101250500848</v>
      </c>
      <c r="C253" t="s">
        <v>8</v>
      </c>
      <c r="D253" t="s">
        <v>16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s">
        <v>273</v>
      </c>
    </row>
    <row r="254" spans="1:10" x14ac:dyDescent="0.2">
      <c r="A254">
        <v>6280628</v>
      </c>
      <c r="B254" s="1">
        <v>101250231434</v>
      </c>
      <c r="C254" t="s">
        <v>8</v>
      </c>
      <c r="D254" t="s">
        <v>15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s">
        <v>274</v>
      </c>
    </row>
    <row r="255" spans="1:10" x14ac:dyDescent="0.2">
      <c r="A255">
        <v>6280628</v>
      </c>
      <c r="B255" s="1">
        <v>101250785245</v>
      </c>
      <c r="C255" t="s">
        <v>7</v>
      </c>
      <c r="D255" t="s">
        <v>12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s">
        <v>275</v>
      </c>
    </row>
    <row r="256" spans="1:10" x14ac:dyDescent="0.2">
      <c r="A256">
        <v>6280628</v>
      </c>
      <c r="B256" s="1">
        <v>101250788191</v>
      </c>
      <c r="C256" t="s">
        <v>7</v>
      </c>
      <c r="D256" t="s">
        <v>11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s">
        <v>276</v>
      </c>
    </row>
    <row r="257" spans="1:10" x14ac:dyDescent="0.2">
      <c r="A257">
        <v>6280628</v>
      </c>
      <c r="B257" s="1">
        <v>101250789000</v>
      </c>
      <c r="C257" t="s">
        <v>7</v>
      </c>
      <c r="D257" t="s">
        <v>12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s">
        <v>277</v>
      </c>
    </row>
    <row r="258" spans="1:10" x14ac:dyDescent="0.2">
      <c r="A258">
        <v>6280628</v>
      </c>
      <c r="B258" s="1">
        <v>101250789017</v>
      </c>
      <c r="C258" t="s">
        <v>7</v>
      </c>
      <c r="D258" t="s">
        <v>12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s">
        <v>278</v>
      </c>
    </row>
    <row r="259" spans="1:10" x14ac:dyDescent="0.2">
      <c r="A259">
        <v>6280628</v>
      </c>
      <c r="B259" s="1">
        <v>101250786481</v>
      </c>
      <c r="C259" t="s">
        <v>7</v>
      </c>
      <c r="D259" t="s">
        <v>11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s">
        <v>279</v>
      </c>
    </row>
    <row r="260" spans="1:10" x14ac:dyDescent="0.2">
      <c r="A260">
        <v>6280628</v>
      </c>
      <c r="B260" s="1">
        <v>101250786485</v>
      </c>
      <c r="C260" t="s">
        <v>7</v>
      </c>
      <c r="D260" t="s">
        <v>13</v>
      </c>
      <c r="E260" t="b">
        <v>0</v>
      </c>
      <c r="F260" t="b">
        <v>0</v>
      </c>
      <c r="H260" t="b">
        <v>0</v>
      </c>
      <c r="I260" t="b">
        <v>0</v>
      </c>
      <c r="J260" t="s">
        <v>280</v>
      </c>
    </row>
    <row r="261" spans="1:10" x14ac:dyDescent="0.2">
      <c r="A261">
        <v>6280628</v>
      </c>
      <c r="B261" s="1">
        <v>101250786486</v>
      </c>
      <c r="C261" t="s">
        <v>7</v>
      </c>
      <c r="D261" t="s">
        <v>11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s">
        <v>281</v>
      </c>
    </row>
    <row r="262" spans="1:10" x14ac:dyDescent="0.2">
      <c r="A262">
        <v>6280628</v>
      </c>
      <c r="B262" s="1">
        <v>101250787197</v>
      </c>
      <c r="C262" t="s">
        <v>7</v>
      </c>
      <c r="D262" t="s">
        <v>11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s">
        <v>282</v>
      </c>
    </row>
    <row r="263" spans="1:10" x14ac:dyDescent="0.2">
      <c r="A263">
        <v>6280628</v>
      </c>
      <c r="B263" s="1">
        <v>101250787221</v>
      </c>
      <c r="C263" t="s">
        <v>7</v>
      </c>
      <c r="D263" t="s">
        <v>12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s">
        <v>283</v>
      </c>
    </row>
    <row r="264" spans="1:10" x14ac:dyDescent="0.2">
      <c r="A264">
        <v>6280628</v>
      </c>
      <c r="B264" s="1">
        <v>101251577123</v>
      </c>
      <c r="C264" t="s">
        <v>8</v>
      </c>
      <c r="D264" s="2"/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s">
        <v>284</v>
      </c>
    </row>
    <row r="265" spans="1:10" x14ac:dyDescent="0.2">
      <c r="A265">
        <v>6280628</v>
      </c>
      <c r="B265" s="1">
        <v>101251578099</v>
      </c>
      <c r="C265" t="s">
        <v>8</v>
      </c>
      <c r="D265" s="2"/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s">
        <v>285</v>
      </c>
    </row>
    <row r="266" spans="1:10" x14ac:dyDescent="0.2">
      <c r="A266">
        <v>6280628</v>
      </c>
      <c r="B266" s="1">
        <v>101251578224</v>
      </c>
      <c r="C266" t="s">
        <v>8</v>
      </c>
      <c r="D266" t="s">
        <v>13</v>
      </c>
      <c r="E266" t="b">
        <v>0</v>
      </c>
      <c r="F266" t="b">
        <v>0</v>
      </c>
      <c r="H266" t="b">
        <v>0</v>
      </c>
      <c r="I266" t="b">
        <v>0</v>
      </c>
      <c r="J266" t="s">
        <v>286</v>
      </c>
    </row>
    <row r="267" spans="1:10" x14ac:dyDescent="0.2">
      <c r="A267">
        <v>6280628</v>
      </c>
      <c r="B267" s="1">
        <v>101251590513</v>
      </c>
      <c r="C267" t="s">
        <v>7</v>
      </c>
      <c r="D267" t="s">
        <v>11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s">
        <v>287</v>
      </c>
    </row>
    <row r="268" spans="1:10" x14ac:dyDescent="0.2">
      <c r="A268">
        <v>6280628</v>
      </c>
      <c r="B268" s="1">
        <v>101252622588</v>
      </c>
      <c r="C268" t="s">
        <v>7</v>
      </c>
      <c r="D268" t="s">
        <v>11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s">
        <v>288</v>
      </c>
    </row>
    <row r="269" spans="1:10" x14ac:dyDescent="0.2">
      <c r="A269">
        <v>6280628</v>
      </c>
      <c r="B269" s="1">
        <v>101436885597</v>
      </c>
      <c r="C269" t="s">
        <v>7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s">
        <v>289</v>
      </c>
    </row>
    <row r="270" spans="1:10" x14ac:dyDescent="0.2">
      <c r="A270">
        <v>6280628</v>
      </c>
      <c r="B270" s="1">
        <v>101254977523</v>
      </c>
      <c r="C270" t="s">
        <v>8</v>
      </c>
      <c r="D270" t="s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s">
        <v>290</v>
      </c>
    </row>
    <row r="271" spans="1:10" x14ac:dyDescent="0.2">
      <c r="A271">
        <v>6280628</v>
      </c>
      <c r="B271" s="1">
        <v>101462754450</v>
      </c>
      <c r="C271" s="2"/>
      <c r="D271" s="2"/>
      <c r="E271" t="b">
        <v>0</v>
      </c>
      <c r="F271" t="b">
        <v>0</v>
      </c>
      <c r="H271" t="b">
        <v>0</v>
      </c>
      <c r="I271" t="b">
        <v>0</v>
      </c>
      <c r="J271" t="s">
        <v>291</v>
      </c>
    </row>
    <row r="272" spans="1:10" x14ac:dyDescent="0.2">
      <c r="A272">
        <v>6280628</v>
      </c>
      <c r="B272" s="1">
        <v>101254973692</v>
      </c>
      <c r="C272" t="s">
        <v>8</v>
      </c>
      <c r="D272" t="s">
        <v>15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s">
        <v>292</v>
      </c>
    </row>
    <row r="273" spans="1:10" x14ac:dyDescent="0.2">
      <c r="A273">
        <v>6280628</v>
      </c>
      <c r="B273" s="1">
        <v>101255230369</v>
      </c>
      <c r="C273" t="s">
        <v>8</v>
      </c>
      <c r="D273" t="s">
        <v>11</v>
      </c>
      <c r="E273" t="b">
        <v>1</v>
      </c>
      <c r="F273" t="b">
        <v>1</v>
      </c>
      <c r="G273" t="b">
        <v>0</v>
      </c>
      <c r="H273" t="b">
        <v>0</v>
      </c>
      <c r="I273" t="b">
        <v>0</v>
      </c>
      <c r="J273" t="s">
        <v>293</v>
      </c>
    </row>
    <row r="274" spans="1:10" x14ac:dyDescent="0.2">
      <c r="A274">
        <v>6280628</v>
      </c>
      <c r="B274" s="1">
        <v>101255231693</v>
      </c>
      <c r="C274" t="s">
        <v>8</v>
      </c>
      <c r="D274" s="2"/>
      <c r="E274" t="b">
        <v>0</v>
      </c>
      <c r="F274" t="b">
        <v>0</v>
      </c>
      <c r="H274" t="b">
        <v>0</v>
      </c>
      <c r="I274" t="b">
        <v>0</v>
      </c>
      <c r="J274" t="s">
        <v>294</v>
      </c>
    </row>
    <row r="275" spans="1:10" x14ac:dyDescent="0.2">
      <c r="A275">
        <v>6280628</v>
      </c>
      <c r="B275" s="1">
        <v>101255859813</v>
      </c>
      <c r="C275" t="s">
        <v>7</v>
      </c>
      <c r="D275" t="s">
        <v>12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s">
        <v>295</v>
      </c>
    </row>
    <row r="276" spans="1:10" x14ac:dyDescent="0.2">
      <c r="A276">
        <v>6280628</v>
      </c>
      <c r="B276" s="1">
        <v>101255855972</v>
      </c>
      <c r="C276" t="s">
        <v>7</v>
      </c>
      <c r="D276" t="s">
        <v>13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s">
        <v>296</v>
      </c>
    </row>
    <row r="277" spans="1:10" x14ac:dyDescent="0.2">
      <c r="A277">
        <v>6280628</v>
      </c>
      <c r="B277" s="1">
        <v>101255909929</v>
      </c>
      <c r="C277" t="s">
        <v>7</v>
      </c>
      <c r="D277" t="s">
        <v>12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s">
        <v>297</v>
      </c>
    </row>
    <row r="278" spans="1:10" x14ac:dyDescent="0.2">
      <c r="A278">
        <v>6280628</v>
      </c>
      <c r="B278" s="1">
        <v>101255909930</v>
      </c>
      <c r="C278" t="s">
        <v>7</v>
      </c>
      <c r="D278" t="s">
        <v>11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s">
        <v>298</v>
      </c>
    </row>
    <row r="279" spans="1:10" x14ac:dyDescent="0.2">
      <c r="A279">
        <v>6280628</v>
      </c>
      <c r="B279" s="1">
        <v>101255866524</v>
      </c>
      <c r="C279" t="s">
        <v>7</v>
      </c>
      <c r="D279" t="s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s">
        <v>299</v>
      </c>
    </row>
    <row r="280" spans="1:10" x14ac:dyDescent="0.2">
      <c r="A280">
        <v>6280628</v>
      </c>
      <c r="B280" s="1">
        <v>101255867247</v>
      </c>
      <c r="C280" t="s">
        <v>7</v>
      </c>
      <c r="D280" t="s">
        <v>14</v>
      </c>
      <c r="E280" t="b">
        <v>0</v>
      </c>
      <c r="F280" t="b">
        <v>0</v>
      </c>
      <c r="H280" t="b">
        <v>0</v>
      </c>
      <c r="I280" t="b">
        <v>1</v>
      </c>
      <c r="J280" t="s">
        <v>300</v>
      </c>
    </row>
    <row r="281" spans="1:10" x14ac:dyDescent="0.2">
      <c r="A281">
        <v>6280628</v>
      </c>
      <c r="B281" s="1">
        <v>101255867248</v>
      </c>
      <c r="C281" t="s">
        <v>7</v>
      </c>
      <c r="D281" t="s">
        <v>12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s">
        <v>301</v>
      </c>
    </row>
    <row r="282" spans="1:10" x14ac:dyDescent="0.2">
      <c r="A282">
        <v>6280628</v>
      </c>
      <c r="B282" s="1">
        <v>101255925182</v>
      </c>
      <c r="C282" t="s">
        <v>7</v>
      </c>
      <c r="D282" t="s">
        <v>13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s">
        <v>302</v>
      </c>
    </row>
    <row r="283" spans="1:10" x14ac:dyDescent="0.2">
      <c r="A283">
        <v>6280628</v>
      </c>
      <c r="B283" s="1">
        <v>101255925188</v>
      </c>
      <c r="C283" t="s">
        <v>8</v>
      </c>
      <c r="D283" t="s">
        <v>12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s">
        <v>303</v>
      </c>
    </row>
    <row r="284" spans="1:10" x14ac:dyDescent="0.2">
      <c r="A284">
        <v>6280628</v>
      </c>
      <c r="B284" s="1">
        <v>101255908431</v>
      </c>
      <c r="C284" t="s">
        <v>7</v>
      </c>
      <c r="D284" t="s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s">
        <v>304</v>
      </c>
    </row>
    <row r="285" spans="1:10" x14ac:dyDescent="0.2">
      <c r="A285">
        <v>6280628</v>
      </c>
      <c r="B285" s="1">
        <v>101255910385</v>
      </c>
      <c r="C285" t="s">
        <v>7</v>
      </c>
      <c r="D285" t="s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s">
        <v>305</v>
      </c>
    </row>
    <row r="286" spans="1:10" x14ac:dyDescent="0.2">
      <c r="A286">
        <v>6280628</v>
      </c>
      <c r="B286" s="1">
        <v>101255910389</v>
      </c>
      <c r="C286" t="s">
        <v>7</v>
      </c>
      <c r="D286" t="s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s">
        <v>306</v>
      </c>
    </row>
    <row r="287" spans="1:10" x14ac:dyDescent="0.2">
      <c r="A287">
        <v>6280628</v>
      </c>
      <c r="B287" s="1">
        <v>101256522665</v>
      </c>
      <c r="C287" t="s">
        <v>7</v>
      </c>
      <c r="D287" t="s">
        <v>12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s">
        <v>307</v>
      </c>
    </row>
    <row r="288" spans="1:10" x14ac:dyDescent="0.2">
      <c r="A288">
        <v>6280628</v>
      </c>
      <c r="B288" s="1">
        <v>101258375681</v>
      </c>
      <c r="C288" t="s">
        <v>8</v>
      </c>
      <c r="D288" t="s">
        <v>12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s">
        <v>308</v>
      </c>
    </row>
    <row r="289" spans="1:10" x14ac:dyDescent="0.2">
      <c r="A289">
        <v>6280628</v>
      </c>
      <c r="B289" s="1">
        <v>101258387513</v>
      </c>
      <c r="C289" t="s">
        <v>8</v>
      </c>
      <c r="D289" t="s">
        <v>12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s">
        <v>309</v>
      </c>
    </row>
    <row r="290" spans="1:10" x14ac:dyDescent="0.2">
      <c r="A290">
        <v>6280628</v>
      </c>
      <c r="B290" s="1">
        <v>101258393760</v>
      </c>
      <c r="C290" t="s">
        <v>8</v>
      </c>
      <c r="D290" t="s">
        <v>12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s">
        <v>310</v>
      </c>
    </row>
    <row r="291" spans="1:10" x14ac:dyDescent="0.2">
      <c r="A291">
        <v>6280628</v>
      </c>
      <c r="B291" s="1">
        <v>101258389130</v>
      </c>
      <c r="C291" t="s">
        <v>7</v>
      </c>
      <c r="D291" t="s">
        <v>12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s">
        <v>311</v>
      </c>
    </row>
    <row r="292" spans="1:10" x14ac:dyDescent="0.2">
      <c r="A292">
        <v>6280628</v>
      </c>
      <c r="B292" s="1">
        <v>101258388202</v>
      </c>
      <c r="C292" t="s">
        <v>8</v>
      </c>
      <c r="D292" t="s">
        <v>12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s">
        <v>312</v>
      </c>
    </row>
    <row r="293" spans="1:10" x14ac:dyDescent="0.2">
      <c r="A293">
        <v>6280628</v>
      </c>
      <c r="B293" s="1">
        <v>101258375688</v>
      </c>
      <c r="C293" t="s">
        <v>7</v>
      </c>
      <c r="D293" t="s">
        <v>12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s">
        <v>313</v>
      </c>
    </row>
    <row r="294" spans="1:10" x14ac:dyDescent="0.2">
      <c r="A294">
        <v>6280628</v>
      </c>
      <c r="B294" s="1">
        <v>101258388205</v>
      </c>
      <c r="C294" t="s">
        <v>8</v>
      </c>
      <c r="D294" t="s">
        <v>12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s">
        <v>314</v>
      </c>
    </row>
    <row r="295" spans="1:10" x14ac:dyDescent="0.2">
      <c r="A295">
        <v>6280628</v>
      </c>
      <c r="B295" s="1">
        <v>101258390681</v>
      </c>
      <c r="C295" s="2"/>
      <c r="D295" t="s">
        <v>12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s">
        <v>315</v>
      </c>
    </row>
    <row r="296" spans="1:10" x14ac:dyDescent="0.2">
      <c r="A296">
        <v>6280628</v>
      </c>
      <c r="B296" s="1">
        <v>101743725138</v>
      </c>
      <c r="C296" t="s">
        <v>7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s">
        <v>316</v>
      </c>
    </row>
    <row r="297" spans="1:10" x14ac:dyDescent="0.2">
      <c r="A297">
        <v>6280628</v>
      </c>
      <c r="B297" s="1">
        <v>101261511190</v>
      </c>
      <c r="C297" t="s">
        <v>7</v>
      </c>
      <c r="D297" t="s">
        <v>13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s">
        <v>317</v>
      </c>
    </row>
    <row r="298" spans="1:10" x14ac:dyDescent="0.2">
      <c r="A298">
        <v>6280628</v>
      </c>
      <c r="B298" s="1">
        <v>101261825667</v>
      </c>
      <c r="C298" t="s">
        <v>7</v>
      </c>
      <c r="D298" t="s">
        <v>13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s">
        <v>318</v>
      </c>
    </row>
    <row r="299" spans="1:10" x14ac:dyDescent="0.2">
      <c r="A299">
        <v>6280628</v>
      </c>
      <c r="B299" s="1">
        <v>101263818598</v>
      </c>
      <c r="C299" s="2"/>
      <c r="D299" s="2"/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s">
        <v>319</v>
      </c>
    </row>
    <row r="300" spans="1:10" x14ac:dyDescent="0.2">
      <c r="A300">
        <v>6280628</v>
      </c>
      <c r="B300" s="1">
        <v>101264628177</v>
      </c>
      <c r="C300" t="s">
        <v>7</v>
      </c>
      <c r="D300" t="s">
        <v>12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s">
        <v>320</v>
      </c>
    </row>
    <row r="301" spans="1:10" x14ac:dyDescent="0.2">
      <c r="A301">
        <v>6280628</v>
      </c>
      <c r="B301" s="1">
        <v>101743986867</v>
      </c>
      <c r="C301" t="s">
        <v>7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s">
        <v>321</v>
      </c>
    </row>
    <row r="302" spans="1:10" x14ac:dyDescent="0.2">
      <c r="A302">
        <v>6280628</v>
      </c>
      <c r="B302" s="1">
        <v>101265067681</v>
      </c>
      <c r="C302" t="s">
        <v>9</v>
      </c>
      <c r="D302" t="s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s">
        <v>322</v>
      </c>
    </row>
    <row r="303" spans="1:10" x14ac:dyDescent="0.2">
      <c r="A303">
        <v>6280628</v>
      </c>
      <c r="B303" s="1">
        <v>101265822732</v>
      </c>
      <c r="C303" t="s">
        <v>8</v>
      </c>
      <c r="D303" t="s">
        <v>16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s">
        <v>323</v>
      </c>
    </row>
    <row r="304" spans="1:10" x14ac:dyDescent="0.2">
      <c r="A304">
        <v>6280628</v>
      </c>
      <c r="B304" s="1">
        <v>101268327869</v>
      </c>
      <c r="C304" t="s">
        <v>7</v>
      </c>
      <c r="D304" t="s">
        <v>13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s">
        <v>324</v>
      </c>
    </row>
    <row r="305" spans="1:10" x14ac:dyDescent="0.2">
      <c r="A305">
        <v>6280628</v>
      </c>
      <c r="B305" s="1">
        <v>101268331174</v>
      </c>
      <c r="C305" t="s">
        <v>8</v>
      </c>
      <c r="D305" s="2"/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s">
        <v>325</v>
      </c>
    </row>
    <row r="306" spans="1:10" x14ac:dyDescent="0.2">
      <c r="A306">
        <v>6280628</v>
      </c>
      <c r="B306" s="1">
        <v>101268368420</v>
      </c>
      <c r="C306" t="s">
        <v>7</v>
      </c>
      <c r="D306" s="2"/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s">
        <v>326</v>
      </c>
    </row>
    <row r="307" spans="1:10" x14ac:dyDescent="0.2">
      <c r="A307">
        <v>6280628</v>
      </c>
      <c r="B307" s="1">
        <v>101268370906</v>
      </c>
      <c r="C307" t="s">
        <v>7</v>
      </c>
      <c r="D307" s="2"/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s">
        <v>327</v>
      </c>
    </row>
    <row r="308" spans="1:10" x14ac:dyDescent="0.2">
      <c r="A308">
        <v>6280628</v>
      </c>
      <c r="B308" s="1">
        <v>101268370077</v>
      </c>
      <c r="C308" t="s">
        <v>7</v>
      </c>
      <c r="D308" s="2"/>
      <c r="E308" t="b">
        <v>0</v>
      </c>
      <c r="F308" t="b">
        <v>0</v>
      </c>
      <c r="H308" t="b">
        <v>0</v>
      </c>
      <c r="I308" t="b">
        <v>0</v>
      </c>
      <c r="J308" t="s">
        <v>328</v>
      </c>
    </row>
    <row r="309" spans="1:10" x14ac:dyDescent="0.2">
      <c r="A309">
        <v>6280628</v>
      </c>
      <c r="B309" s="1">
        <v>101268369536</v>
      </c>
      <c r="C309" t="s">
        <v>8</v>
      </c>
      <c r="D309" s="2"/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s">
        <v>329</v>
      </c>
    </row>
    <row r="310" spans="1:10" x14ac:dyDescent="0.2">
      <c r="A310">
        <v>6280628</v>
      </c>
      <c r="B310" s="1">
        <v>101268366362</v>
      </c>
      <c r="C310" t="s">
        <v>8</v>
      </c>
      <c r="D310" s="2"/>
      <c r="E310" t="b">
        <v>1</v>
      </c>
      <c r="F310" t="b">
        <v>1</v>
      </c>
      <c r="G310" t="b">
        <v>0</v>
      </c>
      <c r="H310" t="b">
        <v>0</v>
      </c>
      <c r="I310" t="b">
        <v>0</v>
      </c>
      <c r="J310" t="s">
        <v>330</v>
      </c>
    </row>
    <row r="311" spans="1:10" x14ac:dyDescent="0.2">
      <c r="A311">
        <v>6280628</v>
      </c>
      <c r="B311" s="1">
        <v>101744212535</v>
      </c>
      <c r="C311" t="s">
        <v>7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s">
        <v>331</v>
      </c>
    </row>
    <row r="312" spans="1:10" x14ac:dyDescent="0.2">
      <c r="A312">
        <v>6280628</v>
      </c>
      <c r="B312" s="1">
        <v>101606718285</v>
      </c>
      <c r="C312" t="s">
        <v>7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s">
        <v>332</v>
      </c>
    </row>
    <row r="313" spans="1:10" x14ac:dyDescent="0.2">
      <c r="A313">
        <v>6280628</v>
      </c>
      <c r="B313" s="1">
        <v>101268366364</v>
      </c>
      <c r="C313" t="s">
        <v>7</v>
      </c>
      <c r="D313" s="2"/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s">
        <v>333</v>
      </c>
    </row>
    <row r="314" spans="1:10" x14ac:dyDescent="0.2">
      <c r="A314">
        <v>6280628</v>
      </c>
      <c r="B314" s="1">
        <v>101268366366</v>
      </c>
      <c r="C314" t="s">
        <v>7</v>
      </c>
      <c r="D314" s="2"/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s">
        <v>334</v>
      </c>
    </row>
    <row r="315" spans="1:10" x14ac:dyDescent="0.2">
      <c r="A315">
        <v>6280628</v>
      </c>
      <c r="B315" s="1">
        <v>101268369542</v>
      </c>
      <c r="C315" t="s">
        <v>8</v>
      </c>
      <c r="D315" s="2"/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s">
        <v>335</v>
      </c>
    </row>
    <row r="316" spans="1:10" x14ac:dyDescent="0.2">
      <c r="A316">
        <v>6280628</v>
      </c>
      <c r="B316" s="1">
        <v>101268371902</v>
      </c>
      <c r="C316" t="s">
        <v>8</v>
      </c>
      <c r="D316" s="2"/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s">
        <v>336</v>
      </c>
    </row>
    <row r="317" spans="1:10" x14ac:dyDescent="0.2">
      <c r="A317">
        <v>6280628</v>
      </c>
      <c r="B317" s="1">
        <v>101268370081</v>
      </c>
      <c r="C317" t="s">
        <v>8</v>
      </c>
      <c r="D317" s="2"/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s">
        <v>337</v>
      </c>
    </row>
    <row r="318" spans="1:10" x14ac:dyDescent="0.2">
      <c r="A318">
        <v>6280628</v>
      </c>
      <c r="B318" s="1">
        <v>101268369544</v>
      </c>
      <c r="C318" t="s">
        <v>8</v>
      </c>
      <c r="D318" s="2"/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s">
        <v>338</v>
      </c>
    </row>
    <row r="319" spans="1:10" x14ac:dyDescent="0.2">
      <c r="A319">
        <v>6280628</v>
      </c>
      <c r="B319" s="1">
        <v>101268371908</v>
      </c>
      <c r="C319" t="s">
        <v>7</v>
      </c>
      <c r="D319" s="2"/>
      <c r="E319" t="b">
        <v>1</v>
      </c>
      <c r="F319" t="b">
        <v>0</v>
      </c>
      <c r="G319" t="b">
        <v>0</v>
      </c>
      <c r="H319" t="b">
        <v>0</v>
      </c>
      <c r="I319" t="b">
        <v>0</v>
      </c>
      <c r="J319" t="s">
        <v>339</v>
      </c>
    </row>
    <row r="320" spans="1:10" x14ac:dyDescent="0.2">
      <c r="A320">
        <v>6280628</v>
      </c>
      <c r="B320" s="1">
        <v>101268370920</v>
      </c>
      <c r="C320" t="s">
        <v>7</v>
      </c>
      <c r="D320" s="2"/>
      <c r="E320" t="b">
        <v>0</v>
      </c>
      <c r="F320" t="b">
        <v>0</v>
      </c>
      <c r="H320" t="b">
        <v>0</v>
      </c>
      <c r="I320" t="b">
        <v>0</v>
      </c>
      <c r="J320" t="s">
        <v>340</v>
      </c>
    </row>
    <row r="321" spans="1:10" x14ac:dyDescent="0.2">
      <c r="A321">
        <v>6280628</v>
      </c>
      <c r="B321" s="1">
        <v>101268371912</v>
      </c>
      <c r="C321" t="s">
        <v>7</v>
      </c>
      <c r="D321" s="2"/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s">
        <v>341</v>
      </c>
    </row>
    <row r="322" spans="1:10" x14ac:dyDescent="0.2">
      <c r="A322">
        <v>6280628</v>
      </c>
      <c r="B322" s="1">
        <v>101268369551</v>
      </c>
      <c r="C322" t="s">
        <v>7</v>
      </c>
      <c r="D322" s="2"/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s">
        <v>342</v>
      </c>
    </row>
    <row r="323" spans="1:10" x14ac:dyDescent="0.2">
      <c r="A323">
        <v>6280628</v>
      </c>
      <c r="B323" s="1">
        <v>101268371913</v>
      </c>
      <c r="C323" t="s">
        <v>7</v>
      </c>
      <c r="D323" s="2"/>
      <c r="E323" t="b">
        <v>0</v>
      </c>
      <c r="F323" t="b">
        <v>0</v>
      </c>
      <c r="H323" t="b">
        <v>0</v>
      </c>
      <c r="I323" t="b">
        <v>0</v>
      </c>
      <c r="J323" t="s">
        <v>343</v>
      </c>
    </row>
    <row r="324" spans="1:10" x14ac:dyDescent="0.2">
      <c r="A324">
        <v>6280628</v>
      </c>
      <c r="B324" s="1">
        <v>101268371914</v>
      </c>
      <c r="C324" t="s">
        <v>7</v>
      </c>
      <c r="D324" s="2"/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s">
        <v>344</v>
      </c>
    </row>
    <row r="325" spans="1:10" x14ac:dyDescent="0.2">
      <c r="A325">
        <v>6280628</v>
      </c>
      <c r="B325" s="1">
        <v>101268368435</v>
      </c>
      <c r="C325" t="s">
        <v>8</v>
      </c>
      <c r="D325" s="2"/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s">
        <v>345</v>
      </c>
    </row>
    <row r="326" spans="1:10" x14ac:dyDescent="0.2">
      <c r="A326">
        <v>6280628</v>
      </c>
      <c r="B326" s="1">
        <v>101268370089</v>
      </c>
      <c r="C326" t="s">
        <v>8</v>
      </c>
      <c r="D326" s="2"/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s">
        <v>346</v>
      </c>
    </row>
    <row r="327" spans="1:10" x14ac:dyDescent="0.2">
      <c r="A327">
        <v>6280628</v>
      </c>
      <c r="B327" s="1">
        <v>101268370090</v>
      </c>
      <c r="C327" t="s">
        <v>8</v>
      </c>
      <c r="D327" s="2"/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s">
        <v>347</v>
      </c>
    </row>
    <row r="328" spans="1:10" x14ac:dyDescent="0.2">
      <c r="A328">
        <v>6280628</v>
      </c>
      <c r="B328" s="1">
        <v>101268369553</v>
      </c>
      <c r="C328" t="s">
        <v>8</v>
      </c>
      <c r="D328" t="s">
        <v>17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s">
        <v>348</v>
      </c>
    </row>
    <row r="329" spans="1:10" x14ac:dyDescent="0.2">
      <c r="A329">
        <v>6280628</v>
      </c>
      <c r="B329" s="1">
        <v>101268370923</v>
      </c>
      <c r="C329" t="s">
        <v>7</v>
      </c>
      <c r="D329" s="2"/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s">
        <v>349</v>
      </c>
    </row>
    <row r="330" spans="1:10" x14ac:dyDescent="0.2">
      <c r="A330">
        <v>6280628</v>
      </c>
      <c r="B330" s="1">
        <v>101491810996</v>
      </c>
      <c r="C330" t="s">
        <v>8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s">
        <v>350</v>
      </c>
    </row>
    <row r="331" spans="1:10" x14ac:dyDescent="0.2">
      <c r="A331">
        <v>6280628</v>
      </c>
      <c r="B331" s="1">
        <v>101268371921</v>
      </c>
      <c r="C331" t="s">
        <v>8</v>
      </c>
      <c r="D331" s="2"/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s">
        <v>351</v>
      </c>
    </row>
    <row r="332" spans="1:10" x14ac:dyDescent="0.2">
      <c r="A332">
        <v>6280628</v>
      </c>
      <c r="B332" s="1">
        <v>101268371925</v>
      </c>
      <c r="C332" t="s">
        <v>7</v>
      </c>
      <c r="D332" s="2"/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s">
        <v>352</v>
      </c>
    </row>
    <row r="333" spans="1:10" x14ac:dyDescent="0.2">
      <c r="A333">
        <v>6280628</v>
      </c>
      <c r="B333" s="1">
        <v>101268369562</v>
      </c>
      <c r="C333" t="s">
        <v>8</v>
      </c>
      <c r="D333" s="2"/>
      <c r="E333" t="b">
        <v>1</v>
      </c>
      <c r="F333" t="b">
        <v>1</v>
      </c>
      <c r="H333" t="b">
        <v>0</v>
      </c>
      <c r="I333" t="b">
        <v>0</v>
      </c>
      <c r="J333" t="s">
        <v>353</v>
      </c>
    </row>
    <row r="334" spans="1:10" x14ac:dyDescent="0.2">
      <c r="A334">
        <v>6280628</v>
      </c>
      <c r="B334" s="1">
        <v>101268371927</v>
      </c>
      <c r="C334" t="s">
        <v>7</v>
      </c>
      <c r="D334" s="2"/>
      <c r="E334" t="b">
        <v>0</v>
      </c>
      <c r="F334" t="b">
        <v>0</v>
      </c>
      <c r="H334" t="b">
        <v>0</v>
      </c>
      <c r="I334" t="b">
        <v>0</v>
      </c>
      <c r="J334" t="s">
        <v>354</v>
      </c>
    </row>
    <row r="335" spans="1:10" x14ac:dyDescent="0.2">
      <c r="A335">
        <v>6280628</v>
      </c>
      <c r="B335" s="1">
        <v>101268371928</v>
      </c>
      <c r="C335" t="s">
        <v>7</v>
      </c>
      <c r="D335" s="2"/>
      <c r="E335" t="b">
        <v>0</v>
      </c>
      <c r="F335" t="b">
        <v>0</v>
      </c>
      <c r="H335" t="b">
        <v>0</v>
      </c>
      <c r="I335" t="b">
        <v>0</v>
      </c>
      <c r="J335" t="s">
        <v>355</v>
      </c>
    </row>
    <row r="336" spans="1:10" x14ac:dyDescent="0.2">
      <c r="A336">
        <v>6280628</v>
      </c>
      <c r="B336" s="1">
        <v>101268371940</v>
      </c>
      <c r="C336" t="s">
        <v>7</v>
      </c>
      <c r="D336" s="2"/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s">
        <v>356</v>
      </c>
    </row>
    <row r="337" spans="1:10" x14ac:dyDescent="0.2">
      <c r="A337">
        <v>6280628</v>
      </c>
      <c r="B337" s="1">
        <v>101268368449</v>
      </c>
      <c r="C337" t="s">
        <v>7</v>
      </c>
      <c r="D337" s="2"/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s">
        <v>357</v>
      </c>
    </row>
    <row r="338" spans="1:10" x14ac:dyDescent="0.2">
      <c r="A338">
        <v>6280628</v>
      </c>
      <c r="B338" s="1">
        <v>101268371949</v>
      </c>
      <c r="C338" t="s">
        <v>8</v>
      </c>
      <c r="D338" s="2"/>
      <c r="E338" t="b">
        <v>0</v>
      </c>
      <c r="F338" t="b">
        <v>1</v>
      </c>
      <c r="G338" t="b">
        <v>1</v>
      </c>
      <c r="H338" t="b">
        <v>1</v>
      </c>
      <c r="I338" t="b">
        <v>0</v>
      </c>
      <c r="J338" t="s">
        <v>358</v>
      </c>
    </row>
    <row r="339" spans="1:10" x14ac:dyDescent="0.2">
      <c r="A339">
        <v>6280628</v>
      </c>
      <c r="B339" s="1">
        <v>101268370941</v>
      </c>
      <c r="C339" t="s">
        <v>7</v>
      </c>
      <c r="D339" s="2"/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s">
        <v>359</v>
      </c>
    </row>
    <row r="340" spans="1:10" x14ac:dyDescent="0.2">
      <c r="A340">
        <v>6280628</v>
      </c>
      <c r="B340" s="1">
        <v>101268371951</v>
      </c>
      <c r="C340" t="s">
        <v>8</v>
      </c>
      <c r="D340" s="2"/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s">
        <v>360</v>
      </c>
    </row>
    <row r="341" spans="1:10" x14ac:dyDescent="0.2">
      <c r="A341">
        <v>6280628</v>
      </c>
      <c r="B341" s="1">
        <v>101268369594</v>
      </c>
      <c r="C341" t="s">
        <v>8</v>
      </c>
      <c r="D341" s="2"/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s">
        <v>361</v>
      </c>
    </row>
    <row r="342" spans="1:10" x14ac:dyDescent="0.2">
      <c r="A342">
        <v>6280628</v>
      </c>
      <c r="B342" s="1">
        <v>101268371963</v>
      </c>
      <c r="C342" t="s">
        <v>7</v>
      </c>
      <c r="D342" s="2"/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s">
        <v>362</v>
      </c>
    </row>
    <row r="343" spans="1:10" x14ac:dyDescent="0.2">
      <c r="A343">
        <v>6280628</v>
      </c>
      <c r="B343" s="1">
        <v>101268370955</v>
      </c>
      <c r="C343" t="s">
        <v>8</v>
      </c>
      <c r="D343" s="2"/>
      <c r="E343" t="b">
        <v>0</v>
      </c>
      <c r="F343" t="b">
        <v>1</v>
      </c>
      <c r="G343" t="b">
        <v>1</v>
      </c>
      <c r="H343" t="b">
        <v>1</v>
      </c>
      <c r="I343" t="b">
        <v>0</v>
      </c>
      <c r="J343" t="s">
        <v>363</v>
      </c>
    </row>
    <row r="344" spans="1:10" x14ac:dyDescent="0.2">
      <c r="A344">
        <v>6280628</v>
      </c>
      <c r="B344" s="1">
        <v>101268369603</v>
      </c>
      <c r="C344" t="s">
        <v>7</v>
      </c>
      <c r="D344" s="2"/>
      <c r="E344" t="b">
        <v>0</v>
      </c>
      <c r="F344" t="b">
        <v>0</v>
      </c>
      <c r="H344" t="b">
        <v>0</v>
      </c>
      <c r="I344" t="b">
        <v>0</v>
      </c>
      <c r="J344" t="s">
        <v>364</v>
      </c>
    </row>
    <row r="345" spans="1:10" x14ac:dyDescent="0.2">
      <c r="A345">
        <v>6280628</v>
      </c>
      <c r="B345" s="1">
        <v>101529277799</v>
      </c>
      <c r="C345" t="s">
        <v>8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s">
        <v>365</v>
      </c>
    </row>
    <row r="346" spans="1:10" x14ac:dyDescent="0.2">
      <c r="A346">
        <v>6280628</v>
      </c>
      <c r="B346" s="1">
        <v>101268369610</v>
      </c>
      <c r="C346" t="s">
        <v>7</v>
      </c>
      <c r="D346" s="2"/>
      <c r="E346" t="b">
        <v>0</v>
      </c>
      <c r="F346" t="b">
        <v>0</v>
      </c>
      <c r="H346" t="b">
        <v>0</v>
      </c>
      <c r="I346" t="b">
        <v>0</v>
      </c>
      <c r="J346" t="s">
        <v>366</v>
      </c>
    </row>
    <row r="347" spans="1:10" x14ac:dyDescent="0.2">
      <c r="A347">
        <v>6280628</v>
      </c>
      <c r="B347" s="1">
        <v>101606697387</v>
      </c>
      <c r="C347" t="s">
        <v>7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s">
        <v>367</v>
      </c>
    </row>
    <row r="348" spans="1:10" x14ac:dyDescent="0.2">
      <c r="A348">
        <v>6280628</v>
      </c>
      <c r="B348" s="1">
        <v>101268369611</v>
      </c>
      <c r="C348" t="s">
        <v>7</v>
      </c>
      <c r="D348" s="2"/>
      <c r="E348" t="b">
        <v>0</v>
      </c>
      <c r="F348" t="b">
        <v>0</v>
      </c>
      <c r="H348" t="b">
        <v>0</v>
      </c>
      <c r="I348" t="b">
        <v>0</v>
      </c>
      <c r="J348" t="s">
        <v>368</v>
      </c>
    </row>
    <row r="349" spans="1:10" x14ac:dyDescent="0.2">
      <c r="A349">
        <v>6280628</v>
      </c>
      <c r="B349" s="1">
        <v>101268369617</v>
      </c>
      <c r="C349" t="s">
        <v>8</v>
      </c>
      <c r="D349" s="2"/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s">
        <v>369</v>
      </c>
    </row>
    <row r="350" spans="1:10" x14ac:dyDescent="0.2">
      <c r="A350">
        <v>6280628</v>
      </c>
      <c r="B350" s="1">
        <v>101268366412</v>
      </c>
      <c r="C350" t="s">
        <v>8</v>
      </c>
      <c r="D350" s="2"/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s">
        <v>370</v>
      </c>
    </row>
    <row r="351" spans="1:10" x14ac:dyDescent="0.2">
      <c r="A351">
        <v>6280628</v>
      </c>
      <c r="B351" s="1">
        <v>101268369623</v>
      </c>
      <c r="C351" t="s">
        <v>7</v>
      </c>
      <c r="D351" s="2"/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s">
        <v>371</v>
      </c>
    </row>
    <row r="352" spans="1:10" x14ac:dyDescent="0.2">
      <c r="A352">
        <v>6280628</v>
      </c>
      <c r="B352" s="1">
        <v>101268369624</v>
      </c>
      <c r="C352" t="s">
        <v>7</v>
      </c>
      <c r="D352" s="2"/>
      <c r="E352" t="b">
        <v>0</v>
      </c>
      <c r="F352" t="b">
        <v>0</v>
      </c>
      <c r="H352" t="b">
        <v>0</v>
      </c>
      <c r="I352" t="b">
        <v>0</v>
      </c>
      <c r="J352" t="s">
        <v>372</v>
      </c>
    </row>
    <row r="353" spans="1:10" x14ac:dyDescent="0.2">
      <c r="A353">
        <v>6280628</v>
      </c>
      <c r="B353" s="1">
        <v>101268371978</v>
      </c>
      <c r="C353" t="s">
        <v>7</v>
      </c>
      <c r="D353" s="2"/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s">
        <v>373</v>
      </c>
    </row>
    <row r="354" spans="1:10" x14ac:dyDescent="0.2">
      <c r="A354">
        <v>6280628</v>
      </c>
      <c r="B354" s="1">
        <v>101268369625</v>
      </c>
      <c r="C354" t="s">
        <v>8</v>
      </c>
      <c r="D354" s="2"/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s">
        <v>374</v>
      </c>
    </row>
    <row r="355" spans="1:10" x14ac:dyDescent="0.2">
      <c r="A355">
        <v>6280628</v>
      </c>
      <c r="B355" s="1">
        <v>101268369627</v>
      </c>
      <c r="C355" t="s">
        <v>7</v>
      </c>
      <c r="D355" s="2"/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s">
        <v>375</v>
      </c>
    </row>
    <row r="356" spans="1:10" x14ac:dyDescent="0.2">
      <c r="A356">
        <v>6280628</v>
      </c>
      <c r="B356" s="1">
        <v>101268368481</v>
      </c>
      <c r="C356" t="s">
        <v>8</v>
      </c>
      <c r="D356" s="2"/>
      <c r="E356" t="b">
        <v>1</v>
      </c>
      <c r="F356" t="b">
        <v>1</v>
      </c>
      <c r="G356" t="b">
        <v>0</v>
      </c>
      <c r="H356" t="b">
        <v>0</v>
      </c>
      <c r="I356" t="b">
        <v>0</v>
      </c>
      <c r="J356" t="s">
        <v>376</v>
      </c>
    </row>
    <row r="357" spans="1:10" x14ac:dyDescent="0.2">
      <c r="A357">
        <v>6280628</v>
      </c>
      <c r="B357" s="1">
        <v>101268370138</v>
      </c>
      <c r="C357" t="s">
        <v>8</v>
      </c>
      <c r="D357" s="2"/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s">
        <v>377</v>
      </c>
    </row>
    <row r="358" spans="1:10" x14ac:dyDescent="0.2">
      <c r="A358">
        <v>6280628</v>
      </c>
      <c r="B358" s="1">
        <v>101268369629</v>
      </c>
      <c r="C358" t="s">
        <v>8</v>
      </c>
      <c r="D358" s="2"/>
      <c r="E358" t="b">
        <v>0</v>
      </c>
      <c r="F358" t="b">
        <v>0</v>
      </c>
      <c r="H358" t="b">
        <v>0</v>
      </c>
      <c r="I358" t="b">
        <v>0</v>
      </c>
      <c r="J358" t="s">
        <v>378</v>
      </c>
    </row>
    <row r="359" spans="1:10" x14ac:dyDescent="0.2">
      <c r="A359">
        <v>6280628</v>
      </c>
      <c r="B359" s="1">
        <v>101268369630</v>
      </c>
      <c r="C359" t="s">
        <v>7</v>
      </c>
      <c r="D359" s="2"/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s">
        <v>379</v>
      </c>
    </row>
    <row r="360" spans="1:10" x14ac:dyDescent="0.2">
      <c r="A360">
        <v>6280628</v>
      </c>
      <c r="B360" s="1">
        <v>101268370144</v>
      </c>
      <c r="C360" t="s">
        <v>8</v>
      </c>
      <c r="D360" s="2"/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s">
        <v>380</v>
      </c>
    </row>
    <row r="361" spans="1:10" x14ac:dyDescent="0.2">
      <c r="A361">
        <v>6280628</v>
      </c>
      <c r="B361" s="1">
        <v>101268369635</v>
      </c>
      <c r="C361" t="s">
        <v>8</v>
      </c>
      <c r="D361" s="2"/>
      <c r="E361" t="b">
        <v>1</v>
      </c>
      <c r="F361" t="b">
        <v>1</v>
      </c>
      <c r="G361" t="b">
        <v>0</v>
      </c>
      <c r="H361" t="b">
        <v>0</v>
      </c>
      <c r="I361" t="b">
        <v>0</v>
      </c>
      <c r="J361" t="s">
        <v>381</v>
      </c>
    </row>
    <row r="362" spans="1:10" x14ac:dyDescent="0.2">
      <c r="A362">
        <v>6280628</v>
      </c>
      <c r="B362" s="1">
        <v>101268371993</v>
      </c>
      <c r="C362" t="s">
        <v>7</v>
      </c>
      <c r="D362" s="2"/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s">
        <v>382</v>
      </c>
    </row>
    <row r="363" spans="1:10" x14ac:dyDescent="0.2">
      <c r="A363">
        <v>6280628</v>
      </c>
      <c r="B363" s="1">
        <v>101268370978</v>
      </c>
      <c r="C363" t="s">
        <v>7</v>
      </c>
      <c r="D363" s="2"/>
      <c r="E363" t="b">
        <v>0</v>
      </c>
      <c r="F363" t="b">
        <v>0</v>
      </c>
      <c r="H363" t="b">
        <v>0</v>
      </c>
      <c r="I363" t="b">
        <v>0</v>
      </c>
      <c r="J363" t="s">
        <v>383</v>
      </c>
    </row>
    <row r="364" spans="1:10" x14ac:dyDescent="0.2">
      <c r="A364">
        <v>6280628</v>
      </c>
      <c r="B364" s="1">
        <v>101268370979</v>
      </c>
      <c r="C364" t="s">
        <v>7</v>
      </c>
      <c r="D364" s="2"/>
      <c r="E364" t="b">
        <v>0</v>
      </c>
      <c r="F364" t="b">
        <v>0</v>
      </c>
      <c r="H364" t="b">
        <v>0</v>
      </c>
      <c r="I364" t="b">
        <v>0</v>
      </c>
      <c r="J364" t="s">
        <v>384</v>
      </c>
    </row>
    <row r="365" spans="1:10" x14ac:dyDescent="0.2">
      <c r="A365">
        <v>6280628</v>
      </c>
      <c r="B365" s="1">
        <v>101268370980</v>
      </c>
      <c r="C365" t="s">
        <v>7</v>
      </c>
      <c r="D365" s="2"/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s">
        <v>385</v>
      </c>
    </row>
    <row r="366" spans="1:10" x14ac:dyDescent="0.2">
      <c r="A366">
        <v>6280628</v>
      </c>
      <c r="B366" s="1">
        <v>101606711257</v>
      </c>
      <c r="C366" t="s">
        <v>7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s">
        <v>386</v>
      </c>
    </row>
    <row r="367" spans="1:10" x14ac:dyDescent="0.2">
      <c r="A367">
        <v>6280628</v>
      </c>
      <c r="B367" s="1">
        <v>101268371997</v>
      </c>
      <c r="C367" t="s">
        <v>8</v>
      </c>
      <c r="D367" s="2"/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s">
        <v>387</v>
      </c>
    </row>
    <row r="368" spans="1:10" x14ac:dyDescent="0.2">
      <c r="A368">
        <v>6280628</v>
      </c>
      <c r="B368" s="1">
        <v>101268370986</v>
      </c>
      <c r="C368" t="s">
        <v>7</v>
      </c>
      <c r="D368" s="2"/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s">
        <v>388</v>
      </c>
    </row>
    <row r="369" spans="1:10" x14ac:dyDescent="0.2">
      <c r="A369">
        <v>6280628</v>
      </c>
      <c r="B369" s="1">
        <v>101268369639</v>
      </c>
      <c r="C369" t="s">
        <v>7</v>
      </c>
      <c r="D369" s="2"/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s">
        <v>389</v>
      </c>
    </row>
    <row r="370" spans="1:10" x14ac:dyDescent="0.2">
      <c r="A370">
        <v>6280628</v>
      </c>
      <c r="B370" s="1">
        <v>101268366423</v>
      </c>
      <c r="C370" s="2"/>
      <c r="D370" s="2"/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s">
        <v>390</v>
      </c>
    </row>
    <row r="371" spans="1:10" x14ac:dyDescent="0.2">
      <c r="A371">
        <v>6280628</v>
      </c>
      <c r="B371" s="1">
        <v>101268372006</v>
      </c>
      <c r="C371" t="s">
        <v>8</v>
      </c>
      <c r="D371" s="2"/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s">
        <v>391</v>
      </c>
    </row>
    <row r="372" spans="1:10" x14ac:dyDescent="0.2">
      <c r="A372">
        <v>6280628</v>
      </c>
      <c r="B372" s="1">
        <v>101268370146</v>
      </c>
      <c r="C372" t="s">
        <v>8</v>
      </c>
      <c r="D372" s="2"/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s">
        <v>392</v>
      </c>
    </row>
    <row r="373" spans="1:10" x14ac:dyDescent="0.2">
      <c r="A373">
        <v>6280628</v>
      </c>
      <c r="B373" s="1">
        <v>101268366425</v>
      </c>
      <c r="C373" t="s">
        <v>8</v>
      </c>
      <c r="D373" s="2"/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s">
        <v>393</v>
      </c>
    </row>
    <row r="374" spans="1:10" x14ac:dyDescent="0.2">
      <c r="A374">
        <v>6280628</v>
      </c>
      <c r="B374" s="1">
        <v>101268370990</v>
      </c>
      <c r="C374" t="s">
        <v>7</v>
      </c>
      <c r="D374" s="2"/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s">
        <v>394</v>
      </c>
    </row>
    <row r="375" spans="1:10" x14ac:dyDescent="0.2">
      <c r="A375">
        <v>6280628</v>
      </c>
      <c r="B375" s="1">
        <v>101268370991</v>
      </c>
      <c r="C375" t="s">
        <v>8</v>
      </c>
      <c r="D375" s="2"/>
      <c r="E375" t="b">
        <v>1</v>
      </c>
      <c r="F375" t="b">
        <v>1</v>
      </c>
      <c r="G375" t="b">
        <v>0</v>
      </c>
      <c r="H375" t="b">
        <v>0</v>
      </c>
      <c r="I375" t="b">
        <v>0</v>
      </c>
      <c r="J375" t="s">
        <v>395</v>
      </c>
    </row>
    <row r="376" spans="1:10" x14ac:dyDescent="0.2">
      <c r="A376">
        <v>6280628</v>
      </c>
      <c r="B376" s="1">
        <v>101268372010</v>
      </c>
      <c r="C376" t="s">
        <v>8</v>
      </c>
      <c r="D376" s="2"/>
      <c r="E376" t="b">
        <v>1</v>
      </c>
      <c r="F376" t="b">
        <v>1</v>
      </c>
      <c r="G376" t="b">
        <v>0</v>
      </c>
      <c r="H376" t="b">
        <v>0</v>
      </c>
      <c r="I376" t="b">
        <v>0</v>
      </c>
      <c r="J376" t="s">
        <v>396</v>
      </c>
    </row>
    <row r="377" spans="1:10" x14ac:dyDescent="0.2">
      <c r="A377">
        <v>6280628</v>
      </c>
      <c r="B377" s="1">
        <v>101271745477</v>
      </c>
      <c r="C377" s="2"/>
      <c r="D377" t="s">
        <v>11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s">
        <v>397</v>
      </c>
    </row>
    <row r="378" spans="1:10" x14ac:dyDescent="0.2">
      <c r="A378">
        <v>6280628</v>
      </c>
      <c r="B378" s="1">
        <v>101606713269</v>
      </c>
      <c r="C378" t="s">
        <v>7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s">
        <v>398</v>
      </c>
    </row>
    <row r="379" spans="1:10" x14ac:dyDescent="0.2">
      <c r="A379">
        <v>6280628</v>
      </c>
      <c r="B379" s="1">
        <v>101273734663</v>
      </c>
      <c r="C379" t="s">
        <v>7</v>
      </c>
      <c r="D379" t="s">
        <v>11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s">
        <v>399</v>
      </c>
    </row>
    <row r="380" spans="1:10" x14ac:dyDescent="0.2">
      <c r="A380">
        <v>6280628</v>
      </c>
      <c r="B380" s="1">
        <v>101274137028</v>
      </c>
      <c r="C380" t="s">
        <v>8</v>
      </c>
      <c r="D380" t="s">
        <v>12</v>
      </c>
      <c r="E380" t="b">
        <v>0</v>
      </c>
      <c r="F380" t="b">
        <v>1</v>
      </c>
      <c r="G380" t="b">
        <v>1</v>
      </c>
      <c r="H380" t="b">
        <v>0</v>
      </c>
      <c r="I380" t="b">
        <v>0</v>
      </c>
      <c r="J380" t="s">
        <v>400</v>
      </c>
    </row>
    <row r="381" spans="1:10" x14ac:dyDescent="0.2">
      <c r="A381">
        <v>6280628</v>
      </c>
      <c r="B381" s="1">
        <v>101281061394</v>
      </c>
      <c r="C381" t="s">
        <v>8</v>
      </c>
      <c r="D381" t="s">
        <v>13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s">
        <v>401</v>
      </c>
    </row>
    <row r="382" spans="1:10" x14ac:dyDescent="0.2">
      <c r="A382">
        <v>6280628</v>
      </c>
      <c r="B382" s="1">
        <v>101281063086</v>
      </c>
      <c r="C382" t="s">
        <v>8</v>
      </c>
      <c r="D382" t="s">
        <v>13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s">
        <v>402</v>
      </c>
    </row>
    <row r="383" spans="1:10" x14ac:dyDescent="0.2">
      <c r="A383">
        <v>6280628</v>
      </c>
      <c r="B383" s="1">
        <v>101286032214</v>
      </c>
      <c r="C383" t="s">
        <v>8</v>
      </c>
      <c r="D383" t="s">
        <v>12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s">
        <v>403</v>
      </c>
    </row>
    <row r="384" spans="1:10" x14ac:dyDescent="0.2">
      <c r="A384">
        <v>6280628</v>
      </c>
      <c r="B384" s="1">
        <v>101286029460</v>
      </c>
      <c r="C384" t="s">
        <v>7</v>
      </c>
      <c r="D384" t="s">
        <v>14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s">
        <v>404</v>
      </c>
    </row>
    <row r="385" spans="1:10" x14ac:dyDescent="0.2">
      <c r="A385">
        <v>6280628</v>
      </c>
      <c r="B385" s="1">
        <v>101606737363</v>
      </c>
      <c r="C385" t="s">
        <v>7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s">
        <v>405</v>
      </c>
    </row>
    <row r="386" spans="1:10" x14ac:dyDescent="0.2">
      <c r="A386">
        <v>6280628</v>
      </c>
      <c r="B386" s="1">
        <v>101287835561</v>
      </c>
      <c r="C386" s="2"/>
      <c r="D386" s="2"/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s">
        <v>406</v>
      </c>
    </row>
    <row r="387" spans="1:10" x14ac:dyDescent="0.2">
      <c r="A387">
        <v>6280628</v>
      </c>
      <c r="B387" s="1">
        <v>101287967555</v>
      </c>
      <c r="C387" s="2"/>
      <c r="D387" s="2"/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s">
        <v>407</v>
      </c>
    </row>
    <row r="388" spans="1:10" x14ac:dyDescent="0.2">
      <c r="A388">
        <v>6280628</v>
      </c>
      <c r="B388" s="1">
        <v>101288277843</v>
      </c>
      <c r="C388" t="s">
        <v>7</v>
      </c>
      <c r="D388" t="s">
        <v>12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s">
        <v>408</v>
      </c>
    </row>
    <row r="389" spans="1:10" x14ac:dyDescent="0.2">
      <c r="A389">
        <v>6280628</v>
      </c>
      <c r="B389" s="1">
        <v>101288931271</v>
      </c>
      <c r="C389" t="s">
        <v>8</v>
      </c>
      <c r="D389" t="s">
        <v>14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s">
        <v>409</v>
      </c>
    </row>
    <row r="390" spans="1:10" x14ac:dyDescent="0.2">
      <c r="A390">
        <v>6280628</v>
      </c>
      <c r="B390" s="1">
        <v>101288935333</v>
      </c>
      <c r="C390" t="s">
        <v>8</v>
      </c>
      <c r="D390" t="s">
        <v>13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s">
        <v>410</v>
      </c>
    </row>
    <row r="391" spans="1:10" x14ac:dyDescent="0.2">
      <c r="A391">
        <v>6280628</v>
      </c>
      <c r="B391" s="1">
        <v>101288950180</v>
      </c>
      <c r="C391" t="s">
        <v>8</v>
      </c>
      <c r="D391" t="s">
        <v>13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s">
        <v>411</v>
      </c>
    </row>
    <row r="392" spans="1:10" x14ac:dyDescent="0.2">
      <c r="A392">
        <v>6280628</v>
      </c>
      <c r="B392" s="1">
        <v>101236818787</v>
      </c>
      <c r="C392" t="s">
        <v>8</v>
      </c>
      <c r="D392" t="s">
        <v>13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s">
        <v>412</v>
      </c>
    </row>
    <row r="393" spans="1:10" x14ac:dyDescent="0.2">
      <c r="A393">
        <v>6280628</v>
      </c>
      <c r="B393" s="1">
        <v>101232664318</v>
      </c>
      <c r="C393" s="2"/>
      <c r="D393" s="2"/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s">
        <v>413</v>
      </c>
    </row>
    <row r="394" spans="1:10" x14ac:dyDescent="0.2">
      <c r="A394">
        <v>6280628</v>
      </c>
      <c r="B394" s="1">
        <v>101220350445</v>
      </c>
      <c r="C394" s="2"/>
      <c r="D394" s="2"/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s">
        <v>414</v>
      </c>
    </row>
    <row r="395" spans="1:10" x14ac:dyDescent="0.2">
      <c r="A395">
        <v>6280628</v>
      </c>
      <c r="B395" s="1">
        <v>101248014309</v>
      </c>
      <c r="C395" s="2"/>
      <c r="D395" s="2"/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s">
        <v>415</v>
      </c>
    </row>
    <row r="396" spans="1:10" x14ac:dyDescent="0.2">
      <c r="A396">
        <v>6280628</v>
      </c>
      <c r="B396" s="1">
        <v>101239131242</v>
      </c>
      <c r="C396" s="2"/>
      <c r="D396" s="2"/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s">
        <v>416</v>
      </c>
    </row>
    <row r="397" spans="1:10" x14ac:dyDescent="0.2">
      <c r="A397">
        <v>6280628</v>
      </c>
      <c r="B397" s="1">
        <v>100993551654</v>
      </c>
      <c r="C397" s="2"/>
      <c r="D397" s="2"/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s">
        <v>417</v>
      </c>
    </row>
    <row r="398" spans="1:10" x14ac:dyDescent="0.2">
      <c r="A398">
        <v>6280628</v>
      </c>
      <c r="B398" s="1">
        <v>100993551645</v>
      </c>
      <c r="C398" s="2"/>
      <c r="D398" s="2"/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s">
        <v>418</v>
      </c>
    </row>
    <row r="399" spans="1:10" x14ac:dyDescent="0.2">
      <c r="A399">
        <v>6280628</v>
      </c>
      <c r="B399" s="1">
        <v>100984754148</v>
      </c>
      <c r="C399" s="2"/>
      <c r="D399" t="s">
        <v>11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s">
        <v>419</v>
      </c>
    </row>
    <row r="400" spans="1:10" x14ac:dyDescent="0.2">
      <c r="A400">
        <v>6280628</v>
      </c>
      <c r="B400" s="1">
        <v>101104081786</v>
      </c>
      <c r="C400" s="2"/>
      <c r="D400" t="s">
        <v>13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s">
        <v>420</v>
      </c>
    </row>
    <row r="401" spans="1:10" x14ac:dyDescent="0.2">
      <c r="A401">
        <v>6280628</v>
      </c>
      <c r="B401" s="1">
        <v>101220375995</v>
      </c>
      <c r="C401" s="2"/>
      <c r="D401" s="2"/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s">
        <v>421</v>
      </c>
    </row>
    <row r="402" spans="1:10" x14ac:dyDescent="0.2">
      <c r="A402">
        <v>6280628</v>
      </c>
      <c r="B402" s="1">
        <v>101077053207</v>
      </c>
      <c r="C402" s="2"/>
      <c r="D402" s="2"/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s">
        <v>422</v>
      </c>
    </row>
    <row r="403" spans="1:10" x14ac:dyDescent="0.2">
      <c r="A403">
        <v>6280628</v>
      </c>
      <c r="B403" s="1">
        <v>101077314762</v>
      </c>
      <c r="C403" s="2"/>
      <c r="D403" s="2"/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s">
        <v>423</v>
      </c>
    </row>
    <row r="404" spans="1:10" x14ac:dyDescent="0.2">
      <c r="A404">
        <v>6280628</v>
      </c>
      <c r="B404" s="1">
        <v>101077334117</v>
      </c>
      <c r="C404" s="2"/>
      <c r="D404" s="2"/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s">
        <v>424</v>
      </c>
    </row>
    <row r="405" spans="1:10" x14ac:dyDescent="0.2">
      <c r="A405">
        <v>6280628</v>
      </c>
      <c r="B405" s="1">
        <v>101606725841</v>
      </c>
      <c r="C405" t="s">
        <v>7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s">
        <v>425</v>
      </c>
    </row>
    <row r="406" spans="1:10" x14ac:dyDescent="0.2">
      <c r="A406">
        <v>6280628</v>
      </c>
      <c r="B406" s="1">
        <v>100993638206</v>
      </c>
      <c r="C406" s="2"/>
      <c r="D406" s="2"/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s">
        <v>426</v>
      </c>
    </row>
    <row r="407" spans="1:10" x14ac:dyDescent="0.2">
      <c r="A407">
        <v>6280628</v>
      </c>
      <c r="B407" s="1">
        <v>101077052855</v>
      </c>
      <c r="C407" s="2"/>
      <c r="D407" s="2"/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s">
        <v>427</v>
      </c>
    </row>
    <row r="408" spans="1:10" x14ac:dyDescent="0.2">
      <c r="A408">
        <v>6280628</v>
      </c>
      <c r="B408" s="1">
        <v>101514111394</v>
      </c>
      <c r="C408" t="s">
        <v>7</v>
      </c>
      <c r="E408" t="b">
        <v>1</v>
      </c>
      <c r="F408" t="b">
        <v>1</v>
      </c>
      <c r="G408" t="b">
        <v>0</v>
      </c>
      <c r="H408" t="b">
        <v>0</v>
      </c>
      <c r="I408" t="b">
        <v>0</v>
      </c>
      <c r="J408" t="s">
        <v>428</v>
      </c>
    </row>
    <row r="409" spans="1:10" x14ac:dyDescent="0.2">
      <c r="A409">
        <v>6280628</v>
      </c>
      <c r="B409" s="1">
        <v>101296122147</v>
      </c>
      <c r="C409" s="2"/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s">
        <v>429</v>
      </c>
    </row>
    <row r="410" spans="1:10" x14ac:dyDescent="0.2">
      <c r="A410">
        <v>6280628</v>
      </c>
      <c r="B410" s="1">
        <v>101296122159</v>
      </c>
      <c r="C410" s="2"/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s">
        <v>430</v>
      </c>
    </row>
    <row r="411" spans="1:10" x14ac:dyDescent="0.2">
      <c r="A411">
        <v>6280628</v>
      </c>
      <c r="B411" s="1">
        <v>101296101164</v>
      </c>
      <c r="C411" s="2"/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s">
        <v>431</v>
      </c>
    </row>
    <row r="412" spans="1:10" x14ac:dyDescent="0.2">
      <c r="A412">
        <v>6280628</v>
      </c>
      <c r="B412" s="1">
        <v>101330997785</v>
      </c>
      <c r="C412" t="s">
        <v>7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s">
        <v>432</v>
      </c>
    </row>
    <row r="413" spans="1:10" x14ac:dyDescent="0.2">
      <c r="A413">
        <v>6280628</v>
      </c>
      <c r="B413" s="1">
        <v>101347384477</v>
      </c>
      <c r="C413" s="2"/>
      <c r="D413" s="2"/>
      <c r="E413" t="b">
        <v>1</v>
      </c>
      <c r="F413" t="b">
        <v>1</v>
      </c>
      <c r="G413" t="b">
        <v>0</v>
      </c>
      <c r="H413" t="b">
        <v>0</v>
      </c>
      <c r="I413" t="b">
        <v>0</v>
      </c>
      <c r="J413" t="s">
        <v>433</v>
      </c>
    </row>
    <row r="414" spans="1:10" x14ac:dyDescent="0.2">
      <c r="A414">
        <v>6280628</v>
      </c>
      <c r="B414" s="1">
        <v>101347429603</v>
      </c>
      <c r="C414" s="2"/>
      <c r="D414" s="2"/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s">
        <v>434</v>
      </c>
    </row>
    <row r="415" spans="1:10" x14ac:dyDescent="0.2">
      <c r="A415">
        <v>6280628</v>
      </c>
      <c r="B415" s="1">
        <v>101076778183</v>
      </c>
      <c r="C415" s="2"/>
      <c r="D415" s="2"/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s">
        <v>435</v>
      </c>
    </row>
    <row r="416" spans="1:10" x14ac:dyDescent="0.2">
      <c r="A416">
        <v>6280628</v>
      </c>
      <c r="B416" s="1">
        <v>101077312735</v>
      </c>
      <c r="C416" s="2"/>
      <c r="D416" s="2"/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s">
        <v>436</v>
      </c>
    </row>
    <row r="417" spans="1:10" x14ac:dyDescent="0.2">
      <c r="A417">
        <v>6280628</v>
      </c>
      <c r="B417" s="1">
        <v>101240949301</v>
      </c>
      <c r="C417" s="2"/>
      <c r="D417" t="s">
        <v>14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s">
        <v>437</v>
      </c>
    </row>
    <row r="418" spans="1:10" x14ac:dyDescent="0.2">
      <c r="A418">
        <v>6280628</v>
      </c>
      <c r="B418" s="1">
        <v>101347575617</v>
      </c>
      <c r="C418" s="2"/>
      <c r="D418" s="2"/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s">
        <v>438</v>
      </c>
    </row>
    <row r="419" spans="1:10" x14ac:dyDescent="0.2">
      <c r="A419">
        <v>6280628</v>
      </c>
      <c r="B419" s="1">
        <v>101623214522</v>
      </c>
      <c r="C419" s="2"/>
      <c r="D419" s="2"/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s">
        <v>439</v>
      </c>
    </row>
    <row r="420" spans="1:10" x14ac:dyDescent="0.2">
      <c r="A420">
        <v>6280628</v>
      </c>
      <c r="B420" s="1">
        <v>101090934658</v>
      </c>
      <c r="C420" s="2"/>
      <c r="D420" s="2"/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s">
        <v>440</v>
      </c>
    </row>
    <row r="421" spans="1:10" x14ac:dyDescent="0.2">
      <c r="A421">
        <v>6280628</v>
      </c>
      <c r="B421" s="1">
        <v>101090934659</v>
      </c>
      <c r="C421" s="2"/>
      <c r="D421" s="2"/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s">
        <v>441</v>
      </c>
    </row>
    <row r="422" spans="1:10" x14ac:dyDescent="0.2">
      <c r="A422">
        <v>6280628</v>
      </c>
      <c r="B422" s="1">
        <v>101209084773</v>
      </c>
      <c r="C422" s="2"/>
      <c r="D422" s="2"/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s">
        <v>442</v>
      </c>
    </row>
    <row r="423" spans="1:10" x14ac:dyDescent="0.2">
      <c r="A423">
        <v>6280628</v>
      </c>
      <c r="B423" s="1">
        <v>101209084774</v>
      </c>
      <c r="C423" s="2"/>
      <c r="D423" s="2"/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s">
        <v>443</v>
      </c>
    </row>
    <row r="424" spans="1:10" x14ac:dyDescent="0.2">
      <c r="A424">
        <v>6280628</v>
      </c>
      <c r="B424" s="1">
        <v>101209084775</v>
      </c>
      <c r="C424" s="2"/>
      <c r="D424" s="2"/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s">
        <v>444</v>
      </c>
    </row>
    <row r="425" spans="1:10" x14ac:dyDescent="0.2">
      <c r="A425">
        <v>6280628</v>
      </c>
      <c r="B425" s="1">
        <v>101209084776</v>
      </c>
      <c r="C425" s="2"/>
      <c r="D425" s="2"/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s">
        <v>445</v>
      </c>
    </row>
    <row r="426" spans="1:10" x14ac:dyDescent="0.2">
      <c r="A426">
        <v>6280628</v>
      </c>
      <c r="B426" s="1">
        <v>101209084778</v>
      </c>
      <c r="C426" s="2"/>
      <c r="D426" s="2"/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s">
        <v>446</v>
      </c>
    </row>
    <row r="427" spans="1:10" x14ac:dyDescent="0.2">
      <c r="A427">
        <v>6280628</v>
      </c>
      <c r="B427" s="1">
        <v>101209084779</v>
      </c>
      <c r="C427" s="2"/>
      <c r="D427" s="2"/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s">
        <v>447</v>
      </c>
    </row>
    <row r="428" spans="1:10" x14ac:dyDescent="0.2">
      <c r="A428">
        <v>6280628</v>
      </c>
      <c r="B428" s="1">
        <v>101209084780</v>
      </c>
      <c r="C428" s="2"/>
      <c r="D428" s="2"/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s">
        <v>448</v>
      </c>
    </row>
    <row r="429" spans="1:10" x14ac:dyDescent="0.2">
      <c r="A429">
        <v>6280628</v>
      </c>
      <c r="B429" s="1">
        <v>101227046230</v>
      </c>
      <c r="C429" s="2"/>
      <c r="D429" s="2"/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s">
        <v>449</v>
      </c>
    </row>
    <row r="430" spans="1:10" x14ac:dyDescent="0.2">
      <c r="A430">
        <v>6280628</v>
      </c>
      <c r="B430" s="1">
        <v>101263829812</v>
      </c>
      <c r="C430" s="2"/>
      <c r="D430" s="2"/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s">
        <v>450</v>
      </c>
    </row>
    <row r="431" spans="1:10" x14ac:dyDescent="0.2">
      <c r="A431">
        <v>6280628</v>
      </c>
      <c r="B431" s="1">
        <v>101176919873</v>
      </c>
      <c r="C431" s="2"/>
      <c r="D431" s="2"/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s">
        <v>451</v>
      </c>
    </row>
    <row r="432" spans="1:10" x14ac:dyDescent="0.2">
      <c r="A432">
        <v>6280628</v>
      </c>
      <c r="B432" s="1">
        <v>101220373927</v>
      </c>
      <c r="C432" s="2"/>
      <c r="D432" s="2"/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s">
        <v>452</v>
      </c>
    </row>
    <row r="433" spans="1:10" x14ac:dyDescent="0.2">
      <c r="A433">
        <v>6280628</v>
      </c>
      <c r="B433" s="1">
        <v>101220373928</v>
      </c>
      <c r="C433" s="2"/>
      <c r="D433" s="2"/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s">
        <v>453</v>
      </c>
    </row>
    <row r="434" spans="1:10" x14ac:dyDescent="0.2">
      <c r="A434">
        <v>6280628</v>
      </c>
      <c r="B434" s="1">
        <v>101220373929</v>
      </c>
      <c r="C434" s="2"/>
      <c r="D434" s="2"/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s">
        <v>454</v>
      </c>
    </row>
    <row r="435" spans="1:10" x14ac:dyDescent="0.2">
      <c r="A435">
        <v>6280628</v>
      </c>
      <c r="B435" s="1">
        <v>101233731031</v>
      </c>
      <c r="C435" s="2"/>
      <c r="D435" s="2"/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s">
        <v>455</v>
      </c>
    </row>
    <row r="436" spans="1:10" x14ac:dyDescent="0.2">
      <c r="A436">
        <v>6280628</v>
      </c>
      <c r="B436" s="1">
        <v>101233731032</v>
      </c>
      <c r="C436" s="2"/>
      <c r="D436" s="2"/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s">
        <v>456</v>
      </c>
    </row>
    <row r="437" spans="1:10" x14ac:dyDescent="0.2">
      <c r="A437">
        <v>6280628</v>
      </c>
      <c r="B437" s="1">
        <v>101230710388</v>
      </c>
      <c r="C437" s="2"/>
      <c r="D437" s="2"/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s">
        <v>457</v>
      </c>
    </row>
    <row r="438" spans="1:10" x14ac:dyDescent="0.2">
      <c r="A438">
        <v>6280628</v>
      </c>
      <c r="B438" s="1">
        <v>101230710389</v>
      </c>
      <c r="C438" s="2"/>
      <c r="D438" s="2"/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s">
        <v>458</v>
      </c>
    </row>
    <row r="439" spans="1:10" x14ac:dyDescent="0.2">
      <c r="A439">
        <v>6280628</v>
      </c>
      <c r="B439" s="1">
        <v>101230710390</v>
      </c>
      <c r="C439" s="2"/>
      <c r="D439" s="2"/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s">
        <v>459</v>
      </c>
    </row>
    <row r="440" spans="1:10" x14ac:dyDescent="0.2">
      <c r="A440">
        <v>6280628</v>
      </c>
      <c r="B440" s="1">
        <v>101230710392</v>
      </c>
      <c r="C440" s="2"/>
      <c r="D440" s="2"/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s">
        <v>460</v>
      </c>
    </row>
    <row r="441" spans="1:10" x14ac:dyDescent="0.2">
      <c r="A441">
        <v>6280628</v>
      </c>
      <c r="B441" s="1">
        <v>101230710393</v>
      </c>
      <c r="C441" s="2"/>
      <c r="D441" s="2"/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s">
        <v>461</v>
      </c>
    </row>
    <row r="442" spans="1:10" x14ac:dyDescent="0.2">
      <c r="A442">
        <v>6280628</v>
      </c>
      <c r="B442" s="1">
        <v>101230710394</v>
      </c>
      <c r="C442" s="2"/>
      <c r="D442" s="2"/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s">
        <v>458</v>
      </c>
    </row>
    <row r="443" spans="1:10" x14ac:dyDescent="0.2">
      <c r="A443">
        <v>6280628</v>
      </c>
      <c r="B443" s="1">
        <v>101230710395</v>
      </c>
      <c r="C443" s="2"/>
      <c r="D443" s="2"/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s">
        <v>462</v>
      </c>
    </row>
    <row r="444" spans="1:10" x14ac:dyDescent="0.2">
      <c r="A444">
        <v>6280628</v>
      </c>
      <c r="B444" s="1">
        <v>101230710396</v>
      </c>
      <c r="C444" s="2"/>
      <c r="D444" s="2"/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s">
        <v>458</v>
      </c>
    </row>
    <row r="445" spans="1:10" x14ac:dyDescent="0.2">
      <c r="A445">
        <v>6280628</v>
      </c>
      <c r="B445" s="1">
        <v>101230710397</v>
      </c>
      <c r="C445" s="2"/>
      <c r="D445" s="2"/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s">
        <v>459</v>
      </c>
    </row>
    <row r="446" spans="1:10" x14ac:dyDescent="0.2">
      <c r="A446">
        <v>6280628</v>
      </c>
      <c r="B446" s="1">
        <v>101230710398</v>
      </c>
      <c r="C446" s="2"/>
      <c r="D446" s="2"/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s">
        <v>463</v>
      </c>
    </row>
    <row r="447" spans="1:10" x14ac:dyDescent="0.2">
      <c r="A447">
        <v>6280628</v>
      </c>
      <c r="B447" s="1">
        <v>101230710399</v>
      </c>
      <c r="C447" s="2"/>
      <c r="D447" s="2"/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s">
        <v>464</v>
      </c>
    </row>
    <row r="448" spans="1:10" x14ac:dyDescent="0.2">
      <c r="A448">
        <v>6280628</v>
      </c>
      <c r="B448" s="1">
        <v>101230710400</v>
      </c>
      <c r="C448" s="2"/>
      <c r="D448" s="2"/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s">
        <v>465</v>
      </c>
    </row>
    <row r="449" spans="1:10" x14ac:dyDescent="0.2">
      <c r="A449">
        <v>6280628</v>
      </c>
      <c r="B449" s="1">
        <v>101230710401</v>
      </c>
      <c r="C449" s="2"/>
      <c r="D449" s="2"/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s">
        <v>462</v>
      </c>
    </row>
    <row r="450" spans="1:10" x14ac:dyDescent="0.2">
      <c r="A450">
        <v>6280628</v>
      </c>
      <c r="B450" s="1">
        <v>101230710402</v>
      </c>
      <c r="C450" s="2"/>
      <c r="D450" s="2"/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s">
        <v>463</v>
      </c>
    </row>
    <row r="451" spans="1:10" x14ac:dyDescent="0.2">
      <c r="A451">
        <v>6280628</v>
      </c>
      <c r="B451" s="1">
        <v>101230710403</v>
      </c>
      <c r="C451" s="2"/>
      <c r="D451" s="2"/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s">
        <v>464</v>
      </c>
    </row>
    <row r="452" spans="1:10" x14ac:dyDescent="0.2">
      <c r="A452">
        <v>6280628</v>
      </c>
      <c r="B452" s="1">
        <v>101230710404</v>
      </c>
      <c r="C452" s="2"/>
      <c r="D452" s="2"/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s">
        <v>465</v>
      </c>
    </row>
    <row r="453" spans="1:10" x14ac:dyDescent="0.2">
      <c r="A453">
        <v>6280628</v>
      </c>
      <c r="B453" s="1">
        <v>101230710405</v>
      </c>
      <c r="C453" s="2"/>
      <c r="D453" s="2"/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s">
        <v>457</v>
      </c>
    </row>
    <row r="454" spans="1:10" x14ac:dyDescent="0.2">
      <c r="A454">
        <v>6280628</v>
      </c>
      <c r="B454" s="1">
        <v>101230710406</v>
      </c>
      <c r="C454" s="2"/>
      <c r="D454" s="2"/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s">
        <v>466</v>
      </c>
    </row>
    <row r="455" spans="1:10" x14ac:dyDescent="0.2">
      <c r="A455">
        <v>6280628</v>
      </c>
      <c r="B455" s="1">
        <v>101623482270</v>
      </c>
      <c r="C455" t="s">
        <v>7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s">
        <v>467</v>
      </c>
    </row>
    <row r="456" spans="1:10" x14ac:dyDescent="0.2">
      <c r="A456">
        <v>6280628</v>
      </c>
      <c r="B456" s="1">
        <v>101230710408</v>
      </c>
      <c r="C456" s="2"/>
      <c r="D456" s="2"/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s">
        <v>468</v>
      </c>
    </row>
    <row r="457" spans="1:10" x14ac:dyDescent="0.2">
      <c r="A457">
        <v>6280628</v>
      </c>
      <c r="B457" s="1">
        <v>101230710409</v>
      </c>
      <c r="C457" s="2"/>
      <c r="D457" s="2"/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s">
        <v>461</v>
      </c>
    </row>
    <row r="458" spans="1:10" x14ac:dyDescent="0.2">
      <c r="A458">
        <v>6280628</v>
      </c>
      <c r="B458" s="1">
        <v>101230710410</v>
      </c>
      <c r="C458" s="2"/>
      <c r="D458" s="2"/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s">
        <v>469</v>
      </c>
    </row>
    <row r="459" spans="1:10" x14ac:dyDescent="0.2">
      <c r="A459">
        <v>6280628</v>
      </c>
      <c r="B459" s="1">
        <v>101230710411</v>
      </c>
      <c r="C459" s="2"/>
      <c r="D459" s="2"/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s">
        <v>470</v>
      </c>
    </row>
    <row r="460" spans="1:10" x14ac:dyDescent="0.2">
      <c r="A460">
        <v>6280628</v>
      </c>
      <c r="B460" s="1">
        <v>101230710412</v>
      </c>
      <c r="C460" s="2"/>
      <c r="D460" s="2"/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s">
        <v>462</v>
      </c>
    </row>
    <row r="461" spans="1:10" x14ac:dyDescent="0.2">
      <c r="A461">
        <v>6280628</v>
      </c>
      <c r="B461" s="1">
        <v>101330941498</v>
      </c>
      <c r="C461" s="2"/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s">
        <v>471</v>
      </c>
    </row>
    <row r="462" spans="1:10" x14ac:dyDescent="0.2">
      <c r="A462">
        <v>6280628</v>
      </c>
      <c r="B462" s="1">
        <v>101230710414</v>
      </c>
      <c r="C462" s="2"/>
      <c r="D462" s="2"/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s">
        <v>463</v>
      </c>
    </row>
    <row r="463" spans="1:10" x14ac:dyDescent="0.2">
      <c r="A463">
        <v>6280628</v>
      </c>
      <c r="B463" s="1">
        <v>101230710415</v>
      </c>
      <c r="C463" s="2"/>
      <c r="D463" s="2"/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s">
        <v>464</v>
      </c>
    </row>
    <row r="464" spans="1:10" x14ac:dyDescent="0.2">
      <c r="A464">
        <v>6280628</v>
      </c>
      <c r="B464" s="1">
        <v>101230710416</v>
      </c>
      <c r="C464" s="2"/>
      <c r="D464" s="2"/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s">
        <v>219</v>
      </c>
    </row>
    <row r="465" spans="1:10" x14ac:dyDescent="0.2">
      <c r="A465">
        <v>6280628</v>
      </c>
      <c r="B465" s="1">
        <v>101623454304</v>
      </c>
      <c r="C465" t="s">
        <v>7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s">
        <v>472</v>
      </c>
    </row>
    <row r="466" spans="1:10" x14ac:dyDescent="0.2">
      <c r="A466">
        <v>6280628</v>
      </c>
      <c r="B466" s="1">
        <v>101490443887</v>
      </c>
      <c r="C466" s="2"/>
      <c r="D466" s="2"/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s">
        <v>473</v>
      </c>
    </row>
    <row r="467" spans="1:10" x14ac:dyDescent="0.2">
      <c r="A467">
        <v>6280628</v>
      </c>
      <c r="B467" s="1">
        <v>101230710420</v>
      </c>
      <c r="C467" s="2"/>
      <c r="D467" s="2"/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s">
        <v>474</v>
      </c>
    </row>
    <row r="468" spans="1:10" x14ac:dyDescent="0.2">
      <c r="A468">
        <v>6280628</v>
      </c>
      <c r="B468" s="1">
        <v>101230710421</v>
      </c>
      <c r="C468" s="2"/>
      <c r="D468" s="2"/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s">
        <v>460</v>
      </c>
    </row>
    <row r="469" spans="1:10" x14ac:dyDescent="0.2">
      <c r="A469">
        <v>6280628</v>
      </c>
      <c r="B469" s="1">
        <v>101230710422</v>
      </c>
      <c r="C469" s="2"/>
      <c r="D469" s="2"/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s">
        <v>466</v>
      </c>
    </row>
    <row r="470" spans="1:10" x14ac:dyDescent="0.2">
      <c r="A470">
        <v>6280628</v>
      </c>
      <c r="B470" s="1">
        <v>101230710423</v>
      </c>
      <c r="C470" s="2"/>
      <c r="D470" s="2"/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s">
        <v>219</v>
      </c>
    </row>
    <row r="471" spans="1:10" x14ac:dyDescent="0.2">
      <c r="A471">
        <v>6280628</v>
      </c>
      <c r="B471" s="1">
        <v>101230710424</v>
      </c>
      <c r="C471" s="2"/>
      <c r="D471" s="2"/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s">
        <v>457</v>
      </c>
    </row>
    <row r="472" spans="1:10" x14ac:dyDescent="0.2">
      <c r="A472">
        <v>6280628</v>
      </c>
      <c r="B472" s="1">
        <v>101230710425</v>
      </c>
      <c r="C472" s="2"/>
      <c r="D472" s="2"/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s">
        <v>475</v>
      </c>
    </row>
    <row r="473" spans="1:10" x14ac:dyDescent="0.2">
      <c r="A473">
        <v>6280628</v>
      </c>
      <c r="B473" s="1">
        <v>101230710426</v>
      </c>
      <c r="C473" s="2"/>
      <c r="D473" s="2"/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s">
        <v>459</v>
      </c>
    </row>
    <row r="474" spans="1:10" x14ac:dyDescent="0.2">
      <c r="A474">
        <v>6280628</v>
      </c>
      <c r="B474" s="1">
        <v>101291198671</v>
      </c>
      <c r="C474" t="s">
        <v>7</v>
      </c>
      <c r="D474" t="s">
        <v>12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s">
        <v>476</v>
      </c>
    </row>
    <row r="475" spans="1:10" x14ac:dyDescent="0.2">
      <c r="A475">
        <v>6280628</v>
      </c>
      <c r="B475" s="1">
        <v>101291213755</v>
      </c>
      <c r="C475" t="s">
        <v>7</v>
      </c>
      <c r="D475" t="s">
        <v>12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s">
        <v>477</v>
      </c>
    </row>
    <row r="476" spans="1:10" x14ac:dyDescent="0.2">
      <c r="A476">
        <v>6280628</v>
      </c>
      <c r="B476" s="1">
        <v>101644968050</v>
      </c>
      <c r="C476" s="2"/>
      <c r="D476" s="2"/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s">
        <v>478</v>
      </c>
    </row>
    <row r="477" spans="1:10" x14ac:dyDescent="0.2">
      <c r="A477">
        <v>6280628</v>
      </c>
      <c r="B477" s="1">
        <v>101650684036</v>
      </c>
      <c r="C477" s="2"/>
      <c r="D477" s="2"/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s">
        <v>479</v>
      </c>
    </row>
    <row r="478" spans="1:10" x14ac:dyDescent="0.2">
      <c r="A478">
        <v>6280628</v>
      </c>
      <c r="B478" s="1">
        <v>101667789728</v>
      </c>
      <c r="C478" s="2"/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s">
        <v>480</v>
      </c>
    </row>
    <row r="479" spans="1:10" x14ac:dyDescent="0.2">
      <c r="A479">
        <v>6280628</v>
      </c>
      <c r="B479" s="1">
        <v>100956937136</v>
      </c>
      <c r="C479" t="s">
        <v>8</v>
      </c>
      <c r="E479" t="b">
        <v>0</v>
      </c>
      <c r="F479" t="b">
        <v>0</v>
      </c>
      <c r="H479" t="b">
        <v>0</v>
      </c>
      <c r="I479" t="b">
        <v>0</v>
      </c>
      <c r="J479" t="s">
        <v>481</v>
      </c>
    </row>
    <row r="480" spans="1:10" x14ac:dyDescent="0.2">
      <c r="A480">
        <v>6280628</v>
      </c>
      <c r="B480" s="1">
        <v>101297053525</v>
      </c>
      <c r="C480" s="2"/>
      <c r="D480" s="2"/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s">
        <v>482</v>
      </c>
    </row>
    <row r="481" spans="1:10" x14ac:dyDescent="0.2">
      <c r="A481">
        <v>6280628</v>
      </c>
      <c r="B481" s="1">
        <v>101297056107</v>
      </c>
      <c r="C481" s="2"/>
      <c r="D481" s="2"/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s">
        <v>483</v>
      </c>
    </row>
    <row r="482" spans="1:10" x14ac:dyDescent="0.2">
      <c r="A482">
        <v>6280628</v>
      </c>
      <c r="B482" s="1">
        <v>101297053531</v>
      </c>
      <c r="C482" s="2"/>
      <c r="D482" s="2"/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s">
        <v>484</v>
      </c>
    </row>
    <row r="483" spans="1:10" x14ac:dyDescent="0.2">
      <c r="A483">
        <v>6280628</v>
      </c>
      <c r="B483" s="1">
        <v>101297054513</v>
      </c>
      <c r="C483" s="2"/>
      <c r="D483" s="2"/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s">
        <v>485</v>
      </c>
    </row>
    <row r="484" spans="1:10" x14ac:dyDescent="0.2">
      <c r="A484">
        <v>6280628</v>
      </c>
      <c r="B484" s="1">
        <v>101297059131</v>
      </c>
      <c r="C484" s="2"/>
      <c r="D484" s="2"/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s">
        <v>486</v>
      </c>
    </row>
    <row r="485" spans="1:10" x14ac:dyDescent="0.2">
      <c r="A485">
        <v>6280628</v>
      </c>
      <c r="B485" s="1">
        <v>100957306790</v>
      </c>
      <c r="C485" t="s">
        <v>8</v>
      </c>
      <c r="E485" t="b">
        <v>0</v>
      </c>
      <c r="F485" t="b">
        <v>0</v>
      </c>
      <c r="H485" t="b">
        <v>0</v>
      </c>
      <c r="I485" t="b">
        <v>0</v>
      </c>
      <c r="J485" t="s">
        <v>487</v>
      </c>
    </row>
    <row r="486" spans="1:10" x14ac:dyDescent="0.2">
      <c r="A486">
        <v>6280628</v>
      </c>
      <c r="B486" s="1">
        <v>101298460121</v>
      </c>
      <c r="C486" t="s">
        <v>7</v>
      </c>
      <c r="D486" t="s">
        <v>12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s">
        <v>488</v>
      </c>
    </row>
    <row r="487" spans="1:10" x14ac:dyDescent="0.2">
      <c r="A487">
        <v>6280628</v>
      </c>
      <c r="B487" s="1">
        <v>101300882173</v>
      </c>
      <c r="C487" s="2"/>
      <c r="D487" s="2"/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s">
        <v>489</v>
      </c>
    </row>
    <row r="488" spans="1:10" x14ac:dyDescent="0.2">
      <c r="A488">
        <v>6280628</v>
      </c>
      <c r="B488" s="1">
        <v>101302295167</v>
      </c>
      <c r="C488" s="2"/>
      <c r="D488" s="2"/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s">
        <v>490</v>
      </c>
    </row>
    <row r="489" spans="1:10" x14ac:dyDescent="0.2">
      <c r="A489">
        <v>6280628</v>
      </c>
      <c r="B489" s="1">
        <v>101302297495</v>
      </c>
      <c r="C489" s="2"/>
      <c r="D489" s="2"/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s">
        <v>491</v>
      </c>
    </row>
    <row r="490" spans="1:10" x14ac:dyDescent="0.2">
      <c r="A490">
        <v>6280628</v>
      </c>
      <c r="B490" s="1">
        <v>101302301338</v>
      </c>
      <c r="C490" s="2"/>
      <c r="D490" s="2"/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s">
        <v>492</v>
      </c>
    </row>
    <row r="491" spans="1:10" x14ac:dyDescent="0.2">
      <c r="A491">
        <v>6280628</v>
      </c>
      <c r="B491" s="1">
        <v>101304111366</v>
      </c>
      <c r="C491" t="s">
        <v>8</v>
      </c>
      <c r="D491" t="s">
        <v>17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s">
        <v>493</v>
      </c>
    </row>
    <row r="492" spans="1:10" x14ac:dyDescent="0.2">
      <c r="A492">
        <v>6280628</v>
      </c>
      <c r="B492" s="1">
        <v>101304111402</v>
      </c>
      <c r="C492" t="s">
        <v>8</v>
      </c>
      <c r="D492" t="s">
        <v>13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s">
        <v>494</v>
      </c>
    </row>
    <row r="493" spans="1:10" x14ac:dyDescent="0.2">
      <c r="A493">
        <v>6280628</v>
      </c>
      <c r="B493" s="1">
        <v>101304111411</v>
      </c>
      <c r="C493" t="s">
        <v>8</v>
      </c>
      <c r="D493" t="s">
        <v>12</v>
      </c>
      <c r="E493" t="b">
        <v>0</v>
      </c>
      <c r="F493" t="b">
        <v>1</v>
      </c>
      <c r="G493" t="b">
        <v>0</v>
      </c>
      <c r="H493" t="b">
        <v>0</v>
      </c>
      <c r="I493" t="b">
        <v>0</v>
      </c>
      <c r="J493" t="s">
        <v>495</v>
      </c>
    </row>
    <row r="494" spans="1:10" x14ac:dyDescent="0.2">
      <c r="A494">
        <v>6280628</v>
      </c>
      <c r="B494" s="1">
        <v>101304111418</v>
      </c>
      <c r="C494" t="s">
        <v>8</v>
      </c>
      <c r="D494" t="s">
        <v>14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s">
        <v>496</v>
      </c>
    </row>
    <row r="495" spans="1:10" x14ac:dyDescent="0.2">
      <c r="A495">
        <v>6280628</v>
      </c>
      <c r="B495" s="1">
        <v>101304111461</v>
      </c>
      <c r="C495" t="s">
        <v>7</v>
      </c>
      <c r="D495" t="s">
        <v>12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s">
        <v>497</v>
      </c>
    </row>
    <row r="496" spans="1:10" x14ac:dyDescent="0.2">
      <c r="A496">
        <v>6280628</v>
      </c>
      <c r="B496" s="1">
        <v>101304111465</v>
      </c>
      <c r="C496" t="s">
        <v>7</v>
      </c>
      <c r="D496" t="s">
        <v>12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s">
        <v>498</v>
      </c>
    </row>
    <row r="497" spans="1:10" x14ac:dyDescent="0.2">
      <c r="A497">
        <v>6280628</v>
      </c>
      <c r="B497" s="1">
        <v>101304110345</v>
      </c>
      <c r="C497" t="s">
        <v>7</v>
      </c>
      <c r="D497" t="s">
        <v>12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s">
        <v>499</v>
      </c>
    </row>
    <row r="498" spans="1:10" x14ac:dyDescent="0.2">
      <c r="A498">
        <v>6280628</v>
      </c>
      <c r="B498" s="1">
        <v>101304110356</v>
      </c>
      <c r="C498" t="s">
        <v>8</v>
      </c>
      <c r="D498" t="s">
        <v>12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s">
        <v>500</v>
      </c>
    </row>
    <row r="499" spans="1:10" x14ac:dyDescent="0.2">
      <c r="A499">
        <v>6280628</v>
      </c>
      <c r="B499" s="1">
        <v>101304110365</v>
      </c>
      <c r="C499" t="s">
        <v>7</v>
      </c>
      <c r="D499" t="s">
        <v>13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s">
        <v>501</v>
      </c>
    </row>
    <row r="500" spans="1:10" x14ac:dyDescent="0.2">
      <c r="A500">
        <v>6280628</v>
      </c>
      <c r="B500" s="1">
        <v>101304119671</v>
      </c>
      <c r="C500" t="s">
        <v>7</v>
      </c>
      <c r="D500" t="s">
        <v>11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s">
        <v>502</v>
      </c>
    </row>
    <row r="501" spans="1:10" x14ac:dyDescent="0.2">
      <c r="A501">
        <v>6280628</v>
      </c>
      <c r="B501" s="1">
        <v>101304119694</v>
      </c>
      <c r="C501" t="s">
        <v>7</v>
      </c>
      <c r="D501" t="s">
        <v>11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s">
        <v>503</v>
      </c>
    </row>
    <row r="502" spans="1:10" x14ac:dyDescent="0.2">
      <c r="A502">
        <v>6280628</v>
      </c>
      <c r="B502" s="1">
        <v>101304119709</v>
      </c>
      <c r="C502" t="s">
        <v>8</v>
      </c>
      <c r="D502" t="s">
        <v>13</v>
      </c>
      <c r="E502" t="b">
        <v>1</v>
      </c>
      <c r="F502" t="b">
        <v>1</v>
      </c>
      <c r="G502" t="b">
        <v>0</v>
      </c>
      <c r="H502" t="b">
        <v>0</v>
      </c>
      <c r="I502" t="b">
        <v>0</v>
      </c>
      <c r="J502" t="s">
        <v>504</v>
      </c>
    </row>
    <row r="503" spans="1:10" x14ac:dyDescent="0.2">
      <c r="A503">
        <v>6280628</v>
      </c>
      <c r="B503" s="1">
        <v>101304119716</v>
      </c>
      <c r="C503" t="s">
        <v>8</v>
      </c>
      <c r="D503" t="s">
        <v>13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s">
        <v>505</v>
      </c>
    </row>
    <row r="504" spans="1:10" x14ac:dyDescent="0.2">
      <c r="A504">
        <v>6280628</v>
      </c>
      <c r="B504" s="1">
        <v>101304116679</v>
      </c>
      <c r="C504" t="s">
        <v>8</v>
      </c>
      <c r="D504" t="s">
        <v>13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s">
        <v>506</v>
      </c>
    </row>
    <row r="505" spans="1:10" x14ac:dyDescent="0.2">
      <c r="A505">
        <v>6280628</v>
      </c>
      <c r="B505" s="1">
        <v>101304116718</v>
      </c>
      <c r="C505" t="s">
        <v>7</v>
      </c>
      <c r="D505" t="s">
        <v>13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s">
        <v>507</v>
      </c>
    </row>
    <row r="506" spans="1:10" x14ac:dyDescent="0.2">
      <c r="A506">
        <v>6280628</v>
      </c>
      <c r="B506" s="1">
        <v>101304116723</v>
      </c>
      <c r="C506" t="s">
        <v>8</v>
      </c>
      <c r="D506" t="s">
        <v>14</v>
      </c>
      <c r="E506" t="b">
        <v>0</v>
      </c>
      <c r="F506" t="b">
        <v>1</v>
      </c>
      <c r="G506" t="b">
        <v>1</v>
      </c>
      <c r="H506" t="b">
        <v>0</v>
      </c>
      <c r="I506" t="b">
        <v>0</v>
      </c>
      <c r="J506" t="s">
        <v>508</v>
      </c>
    </row>
    <row r="507" spans="1:10" x14ac:dyDescent="0.2">
      <c r="A507">
        <v>6280628</v>
      </c>
      <c r="B507" s="1">
        <v>101304242757</v>
      </c>
      <c r="C507" t="s">
        <v>8</v>
      </c>
      <c r="D507" t="s">
        <v>13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s">
        <v>509</v>
      </c>
    </row>
    <row r="508" spans="1:10" x14ac:dyDescent="0.2">
      <c r="A508">
        <v>6280628</v>
      </c>
      <c r="B508" s="1">
        <v>101462878416</v>
      </c>
      <c r="D508" t="s">
        <v>13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s">
        <v>510</v>
      </c>
    </row>
    <row r="509" spans="1:10" x14ac:dyDescent="0.2">
      <c r="A509">
        <v>6280628</v>
      </c>
      <c r="B509" s="1">
        <v>101304121528</v>
      </c>
      <c r="C509" t="s">
        <v>8</v>
      </c>
      <c r="D509" t="s">
        <v>12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 t="s">
        <v>511</v>
      </c>
    </row>
    <row r="510" spans="1:10" x14ac:dyDescent="0.2">
      <c r="A510">
        <v>6280628</v>
      </c>
      <c r="B510" s="1">
        <v>101304128482</v>
      </c>
      <c r="C510" t="s">
        <v>7</v>
      </c>
      <c r="D510" t="s">
        <v>12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s">
        <v>512</v>
      </c>
    </row>
    <row r="511" spans="1:10" x14ac:dyDescent="0.2">
      <c r="A511">
        <v>6280628</v>
      </c>
      <c r="B511" s="1">
        <v>101304128515</v>
      </c>
      <c r="C511" t="s">
        <v>7</v>
      </c>
      <c r="D511" t="s">
        <v>12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s">
        <v>513</v>
      </c>
    </row>
    <row r="512" spans="1:10" x14ac:dyDescent="0.2">
      <c r="A512">
        <v>6280628</v>
      </c>
      <c r="B512" s="1">
        <v>101304128715</v>
      </c>
      <c r="C512" t="s">
        <v>8</v>
      </c>
      <c r="D512" t="s">
        <v>12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s">
        <v>514</v>
      </c>
    </row>
    <row r="513" spans="1:10" x14ac:dyDescent="0.2">
      <c r="A513">
        <v>6280628</v>
      </c>
      <c r="B513" s="1">
        <v>101304243750</v>
      </c>
      <c r="C513" t="s">
        <v>8</v>
      </c>
      <c r="D513" t="s">
        <v>12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s">
        <v>515</v>
      </c>
    </row>
    <row r="514" spans="1:10" x14ac:dyDescent="0.2">
      <c r="A514">
        <v>6280628</v>
      </c>
      <c r="B514" s="1">
        <v>101304243778</v>
      </c>
      <c r="C514" t="s">
        <v>7</v>
      </c>
      <c r="D514" t="s">
        <v>12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s">
        <v>516</v>
      </c>
    </row>
    <row r="515" spans="1:10" x14ac:dyDescent="0.2">
      <c r="A515">
        <v>6280628</v>
      </c>
      <c r="B515" s="1">
        <v>101304243792</v>
      </c>
      <c r="C515" t="s">
        <v>8</v>
      </c>
      <c r="D515" t="s">
        <v>13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s">
        <v>517</v>
      </c>
    </row>
    <row r="516" spans="1:10" x14ac:dyDescent="0.2">
      <c r="A516">
        <v>6280628</v>
      </c>
      <c r="B516" s="1">
        <v>101304243806</v>
      </c>
      <c r="C516" t="s">
        <v>8</v>
      </c>
      <c r="D516" t="s">
        <v>12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 t="s">
        <v>518</v>
      </c>
    </row>
    <row r="517" spans="1:10" x14ac:dyDescent="0.2">
      <c r="A517">
        <v>6280628</v>
      </c>
      <c r="B517" s="1">
        <v>101304243815</v>
      </c>
      <c r="C517" t="s">
        <v>8</v>
      </c>
      <c r="D517" t="s">
        <v>12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s">
        <v>519</v>
      </c>
    </row>
    <row r="518" spans="1:10" x14ac:dyDescent="0.2">
      <c r="A518">
        <v>6280628</v>
      </c>
      <c r="B518" s="1">
        <v>101304243817</v>
      </c>
      <c r="C518" t="s">
        <v>8</v>
      </c>
      <c r="D518" t="s">
        <v>12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s">
        <v>520</v>
      </c>
    </row>
    <row r="519" spans="1:10" x14ac:dyDescent="0.2">
      <c r="A519">
        <v>6280628</v>
      </c>
      <c r="B519" s="1">
        <v>101304244100</v>
      </c>
      <c r="C519" t="s">
        <v>7</v>
      </c>
      <c r="D519" t="s">
        <v>11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s">
        <v>521</v>
      </c>
    </row>
    <row r="520" spans="1:10" x14ac:dyDescent="0.2">
      <c r="A520">
        <v>6280628</v>
      </c>
      <c r="B520" s="1">
        <v>101304243132</v>
      </c>
      <c r="C520" t="s">
        <v>8</v>
      </c>
      <c r="D520" t="s">
        <v>12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s">
        <v>522</v>
      </c>
    </row>
    <row r="521" spans="1:10" x14ac:dyDescent="0.2">
      <c r="A521">
        <v>6280628</v>
      </c>
      <c r="B521" s="1">
        <v>101306624797</v>
      </c>
      <c r="C521" s="2"/>
      <c r="D521" t="s">
        <v>14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s">
        <v>523</v>
      </c>
    </row>
    <row r="522" spans="1:10" x14ac:dyDescent="0.2">
      <c r="A522">
        <v>6280628</v>
      </c>
      <c r="B522" s="1">
        <v>101307997729</v>
      </c>
      <c r="C522" s="2"/>
      <c r="D522" s="2"/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s">
        <v>524</v>
      </c>
    </row>
    <row r="523" spans="1:10" x14ac:dyDescent="0.2">
      <c r="A523">
        <v>6280628</v>
      </c>
      <c r="B523" s="1">
        <v>101536879484</v>
      </c>
      <c r="C523" t="s">
        <v>8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s">
        <v>525</v>
      </c>
    </row>
    <row r="524" spans="1:10" x14ac:dyDescent="0.2">
      <c r="A524">
        <v>6280628</v>
      </c>
      <c r="B524" s="1">
        <v>101308947395</v>
      </c>
      <c r="C524" s="2"/>
      <c r="D524" s="2"/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s">
        <v>526</v>
      </c>
    </row>
    <row r="525" spans="1:10" x14ac:dyDescent="0.2">
      <c r="A525">
        <v>6280628</v>
      </c>
      <c r="B525" s="1">
        <v>101309625241</v>
      </c>
      <c r="C525" s="2"/>
      <c r="D525" t="s">
        <v>12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s">
        <v>527</v>
      </c>
    </row>
    <row r="526" spans="1:10" x14ac:dyDescent="0.2">
      <c r="A526">
        <v>6280628</v>
      </c>
      <c r="B526" s="1">
        <v>101268370909</v>
      </c>
      <c r="C526" t="s">
        <v>7</v>
      </c>
      <c r="D526" s="3" t="s">
        <v>14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s">
        <v>528</v>
      </c>
    </row>
    <row r="527" spans="1:10" x14ac:dyDescent="0.2">
      <c r="A527">
        <v>6280628</v>
      </c>
      <c r="B527" s="1">
        <v>101309626485</v>
      </c>
      <c r="C527" s="2"/>
      <c r="D527" t="s">
        <v>12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s">
        <v>529</v>
      </c>
    </row>
    <row r="528" spans="1:10" x14ac:dyDescent="0.2">
      <c r="A528">
        <v>6280628</v>
      </c>
      <c r="B528" s="1">
        <v>101309625312</v>
      </c>
      <c r="C528" s="2"/>
      <c r="D528" s="2"/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s">
        <v>530</v>
      </c>
    </row>
    <row r="529" spans="1:10" x14ac:dyDescent="0.2">
      <c r="A529">
        <v>6280628</v>
      </c>
      <c r="B529" s="1">
        <v>101309627210</v>
      </c>
      <c r="C529" t="s">
        <v>7</v>
      </c>
      <c r="D529" t="s">
        <v>12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s">
        <v>531</v>
      </c>
    </row>
    <row r="530" spans="1:10" x14ac:dyDescent="0.2">
      <c r="A530">
        <v>6280628</v>
      </c>
      <c r="B530" s="1">
        <v>101297056109</v>
      </c>
      <c r="C530" s="2"/>
      <c r="D530" s="2"/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s">
        <v>532</v>
      </c>
    </row>
    <row r="531" spans="1:10" x14ac:dyDescent="0.2">
      <c r="A531">
        <v>6280628</v>
      </c>
      <c r="B531" s="1">
        <v>101275128850</v>
      </c>
      <c r="C531" s="2"/>
      <c r="D531" s="2"/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s">
        <v>533</v>
      </c>
    </row>
    <row r="532" spans="1:10" x14ac:dyDescent="0.2">
      <c r="A532">
        <v>6280628</v>
      </c>
      <c r="B532" s="1">
        <v>101275154744</v>
      </c>
      <c r="C532" s="2"/>
      <c r="D532" s="2"/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s">
        <v>534</v>
      </c>
    </row>
    <row r="533" spans="1:10" x14ac:dyDescent="0.2">
      <c r="A533">
        <v>6280628</v>
      </c>
      <c r="B533" s="1">
        <v>101275155456</v>
      </c>
      <c r="C533" t="s">
        <v>7</v>
      </c>
      <c r="D533" s="2"/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s">
        <v>535</v>
      </c>
    </row>
    <row r="534" spans="1:10" x14ac:dyDescent="0.2">
      <c r="A534">
        <v>6280628</v>
      </c>
      <c r="B534" s="1">
        <v>101297053532</v>
      </c>
      <c r="C534" s="2"/>
      <c r="D534" s="2"/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s">
        <v>536</v>
      </c>
    </row>
    <row r="535" spans="1:10" x14ac:dyDescent="0.2">
      <c r="A535">
        <v>6280628</v>
      </c>
      <c r="B535" s="1">
        <v>101306515865</v>
      </c>
      <c r="C535" s="2"/>
      <c r="D535" s="2"/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s">
        <v>537</v>
      </c>
    </row>
    <row r="536" spans="1:10" x14ac:dyDescent="0.2">
      <c r="A536">
        <v>6280628</v>
      </c>
      <c r="B536" s="1">
        <v>101232661200</v>
      </c>
      <c r="C536" s="2"/>
      <c r="D536" s="2"/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s">
        <v>538</v>
      </c>
    </row>
    <row r="537" spans="1:10" x14ac:dyDescent="0.2">
      <c r="A537">
        <v>6280628</v>
      </c>
      <c r="B537" s="1">
        <v>101310968234</v>
      </c>
      <c r="C537" t="s">
        <v>10</v>
      </c>
      <c r="D537" t="s">
        <v>13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s">
        <v>539</v>
      </c>
    </row>
    <row r="538" spans="1:10" x14ac:dyDescent="0.2">
      <c r="A538">
        <v>6280628</v>
      </c>
      <c r="B538" s="1">
        <v>101318882396</v>
      </c>
      <c r="C538" t="s">
        <v>8</v>
      </c>
      <c r="D538" t="s">
        <v>14</v>
      </c>
      <c r="E538" t="b">
        <v>0</v>
      </c>
      <c r="F538" t="b">
        <v>1</v>
      </c>
      <c r="G538" t="b">
        <v>0</v>
      </c>
      <c r="H538" t="b">
        <v>0</v>
      </c>
      <c r="I538" t="b">
        <v>0</v>
      </c>
      <c r="J538" t="s">
        <v>540</v>
      </c>
    </row>
    <row r="539" spans="1:10" x14ac:dyDescent="0.2">
      <c r="A539">
        <v>6280628</v>
      </c>
      <c r="B539" s="1">
        <v>101268369539</v>
      </c>
      <c r="C539" t="s">
        <v>7</v>
      </c>
      <c r="D539" s="3" t="s">
        <v>14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s">
        <v>541</v>
      </c>
    </row>
    <row r="540" spans="1:10" x14ac:dyDescent="0.2">
      <c r="A540">
        <v>6280628</v>
      </c>
      <c r="B540" s="1">
        <v>101552368422</v>
      </c>
      <c r="C540" s="2"/>
      <c r="D540" s="3" t="s">
        <v>14</v>
      </c>
      <c r="E540" t="b">
        <v>0</v>
      </c>
      <c r="F540" t="b">
        <v>1</v>
      </c>
      <c r="G540" t="b">
        <v>0</v>
      </c>
      <c r="H540" t="b">
        <v>0</v>
      </c>
      <c r="I540" t="b">
        <v>0</v>
      </c>
      <c r="J540" t="s">
        <v>542</v>
      </c>
    </row>
    <row r="541" spans="1:10" x14ac:dyDescent="0.2">
      <c r="A541">
        <v>6280628</v>
      </c>
      <c r="B541" s="1">
        <v>101552368429</v>
      </c>
      <c r="C541" s="2"/>
      <c r="D541" s="3" t="s">
        <v>14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  <c r="J541" t="s">
        <v>543</v>
      </c>
    </row>
    <row r="542" spans="1:10" x14ac:dyDescent="0.2">
      <c r="A542">
        <v>6280628</v>
      </c>
      <c r="B542" s="1">
        <v>101552367335</v>
      </c>
      <c r="C542" s="2"/>
      <c r="D542" s="3" t="s">
        <v>14</v>
      </c>
      <c r="E542" t="b">
        <v>0</v>
      </c>
      <c r="F542" t="b">
        <v>1</v>
      </c>
      <c r="G542" t="b">
        <v>0</v>
      </c>
      <c r="H542" t="b">
        <v>0</v>
      </c>
      <c r="I542" t="b">
        <v>0</v>
      </c>
      <c r="J542" t="s">
        <v>544</v>
      </c>
    </row>
    <row r="543" spans="1:10" x14ac:dyDescent="0.2">
      <c r="A543">
        <v>6280628</v>
      </c>
      <c r="B543" s="1">
        <v>101318941881</v>
      </c>
      <c r="C543" s="2"/>
      <c r="D543" s="2"/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s">
        <v>545</v>
      </c>
    </row>
    <row r="544" spans="1:10" x14ac:dyDescent="0.2">
      <c r="A544">
        <v>6280628</v>
      </c>
      <c r="B544" s="1">
        <v>101391764886</v>
      </c>
      <c r="C544" s="2"/>
      <c r="D544" s="3" t="s">
        <v>14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s">
        <v>546</v>
      </c>
    </row>
    <row r="545" spans="1:10" x14ac:dyDescent="0.2">
      <c r="A545">
        <v>6280628</v>
      </c>
      <c r="B545" s="1">
        <v>101318941811</v>
      </c>
      <c r="C545" s="2"/>
      <c r="D545" s="2"/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s">
        <v>547</v>
      </c>
    </row>
    <row r="546" spans="1:10" x14ac:dyDescent="0.2">
      <c r="A546">
        <v>6280628</v>
      </c>
      <c r="B546" s="1">
        <v>101318882478</v>
      </c>
      <c r="C546" s="2"/>
      <c r="D546" s="2"/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s">
        <v>548</v>
      </c>
    </row>
    <row r="547" spans="1:10" x14ac:dyDescent="0.2">
      <c r="A547">
        <v>6280628</v>
      </c>
      <c r="B547" s="1">
        <v>101318890363</v>
      </c>
      <c r="C547" s="2"/>
      <c r="D547" s="2"/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s">
        <v>549</v>
      </c>
    </row>
    <row r="548" spans="1:10" x14ac:dyDescent="0.2">
      <c r="A548">
        <v>6280628</v>
      </c>
      <c r="B548" s="1">
        <v>101319415006</v>
      </c>
      <c r="C548" s="2"/>
      <c r="D548" s="2"/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s">
        <v>550</v>
      </c>
    </row>
    <row r="549" spans="1:10" x14ac:dyDescent="0.2">
      <c r="A549">
        <v>6280628</v>
      </c>
      <c r="B549" s="1">
        <v>101319417920</v>
      </c>
      <c r="C549" s="2"/>
      <c r="D549" s="2"/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s">
        <v>551</v>
      </c>
    </row>
    <row r="550" spans="1:10" x14ac:dyDescent="0.2">
      <c r="A550">
        <v>6280628</v>
      </c>
      <c r="B550" s="1">
        <v>101321516944</v>
      </c>
      <c r="C550" t="s">
        <v>7</v>
      </c>
      <c r="D550" t="s">
        <v>13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s">
        <v>552</v>
      </c>
    </row>
    <row r="551" spans="1:10" x14ac:dyDescent="0.2">
      <c r="A551">
        <v>6280628</v>
      </c>
      <c r="B551" s="1">
        <v>101324859132</v>
      </c>
      <c r="C551" t="s">
        <v>8</v>
      </c>
      <c r="D551" t="s">
        <v>13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s">
        <v>553</v>
      </c>
    </row>
    <row r="552" spans="1:10" x14ac:dyDescent="0.2">
      <c r="A552">
        <v>6280628</v>
      </c>
      <c r="B552" s="1">
        <v>101325191461</v>
      </c>
      <c r="C552" s="2"/>
      <c r="D552" t="s">
        <v>13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s">
        <v>554</v>
      </c>
    </row>
    <row r="553" spans="1:10" x14ac:dyDescent="0.2">
      <c r="A553">
        <v>6280628</v>
      </c>
      <c r="B553" s="1">
        <v>101326246765</v>
      </c>
      <c r="C553" s="2"/>
      <c r="D553" s="2"/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s">
        <v>555</v>
      </c>
    </row>
    <row r="554" spans="1:10" x14ac:dyDescent="0.2">
      <c r="A554">
        <v>6280628</v>
      </c>
      <c r="B554" s="1">
        <v>101326247479</v>
      </c>
      <c r="C554" t="s">
        <v>7</v>
      </c>
      <c r="D554" t="s">
        <v>14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s">
        <v>556</v>
      </c>
    </row>
    <row r="555" spans="1:10" x14ac:dyDescent="0.2">
      <c r="A555">
        <v>6280628</v>
      </c>
      <c r="B555" s="1">
        <v>101326313739</v>
      </c>
      <c r="C555" t="s">
        <v>8</v>
      </c>
      <c r="D555" t="s">
        <v>12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s">
        <v>557</v>
      </c>
    </row>
    <row r="556" spans="1:10" x14ac:dyDescent="0.2">
      <c r="A556">
        <v>6280628</v>
      </c>
      <c r="B556" s="1">
        <v>101326313743</v>
      </c>
      <c r="C556" s="2"/>
      <c r="D556" t="s">
        <v>12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s">
        <v>558</v>
      </c>
    </row>
    <row r="557" spans="1:10" x14ac:dyDescent="0.2">
      <c r="A557">
        <v>6280628</v>
      </c>
      <c r="B557" s="1">
        <v>101326553831</v>
      </c>
      <c r="C557" t="s">
        <v>10</v>
      </c>
      <c r="D557" t="s">
        <v>13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s">
        <v>559</v>
      </c>
    </row>
    <row r="558" spans="1:10" x14ac:dyDescent="0.2">
      <c r="A558">
        <v>6280628</v>
      </c>
      <c r="B558" s="1">
        <v>101326605911</v>
      </c>
      <c r="C558" t="s">
        <v>8</v>
      </c>
      <c r="D558" t="s">
        <v>12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s">
        <v>560</v>
      </c>
    </row>
    <row r="559" spans="1:10" x14ac:dyDescent="0.2">
      <c r="A559">
        <v>6280628</v>
      </c>
      <c r="B559" s="1">
        <v>101326649610</v>
      </c>
      <c r="C559" s="2"/>
      <c r="D559" s="2"/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s">
        <v>561</v>
      </c>
    </row>
    <row r="560" spans="1:10" x14ac:dyDescent="0.2">
      <c r="A560">
        <v>6280628</v>
      </c>
      <c r="B560" s="1">
        <v>101326654067</v>
      </c>
      <c r="C560" s="2"/>
      <c r="D560" s="2"/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s">
        <v>562</v>
      </c>
    </row>
    <row r="561" spans="1:10" x14ac:dyDescent="0.2">
      <c r="A561">
        <v>6280628</v>
      </c>
      <c r="B561" s="1">
        <v>101326651713</v>
      </c>
      <c r="C561" s="2"/>
      <c r="D561" s="2"/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s">
        <v>563</v>
      </c>
    </row>
    <row r="562" spans="1:10" x14ac:dyDescent="0.2">
      <c r="A562">
        <v>6280628</v>
      </c>
      <c r="B562" s="1">
        <v>101326662397</v>
      </c>
      <c r="C562" s="2"/>
      <c r="D562" s="2"/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s">
        <v>564</v>
      </c>
    </row>
    <row r="563" spans="1:10" x14ac:dyDescent="0.2">
      <c r="A563">
        <v>6280628</v>
      </c>
      <c r="B563" s="1">
        <v>101326663035</v>
      </c>
      <c r="C563" s="2"/>
      <c r="D563" s="2"/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s">
        <v>565</v>
      </c>
    </row>
    <row r="564" spans="1:10" x14ac:dyDescent="0.2">
      <c r="A564">
        <v>6280628</v>
      </c>
      <c r="B564" s="1">
        <v>101326663045</v>
      </c>
      <c r="C564" s="2"/>
      <c r="D564" s="2"/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s">
        <v>566</v>
      </c>
    </row>
    <row r="565" spans="1:10" x14ac:dyDescent="0.2">
      <c r="A565">
        <v>6280628</v>
      </c>
      <c r="B565" s="1">
        <v>101326664919</v>
      </c>
      <c r="C565" s="2"/>
      <c r="D565" s="2"/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s">
        <v>567</v>
      </c>
    </row>
    <row r="566" spans="1:10" x14ac:dyDescent="0.2">
      <c r="A566">
        <v>6280628</v>
      </c>
      <c r="B566" s="1">
        <v>101326664930</v>
      </c>
      <c r="C566" s="2"/>
      <c r="D566" s="2"/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s">
        <v>568</v>
      </c>
    </row>
    <row r="567" spans="1:10" x14ac:dyDescent="0.2">
      <c r="A567">
        <v>6280628</v>
      </c>
      <c r="B567" s="1">
        <v>101326664937</v>
      </c>
      <c r="C567" s="2"/>
      <c r="D567" s="2"/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s">
        <v>569</v>
      </c>
    </row>
    <row r="568" spans="1:10" x14ac:dyDescent="0.2">
      <c r="A568">
        <v>6280628</v>
      </c>
      <c r="B568" s="1">
        <v>101330727309</v>
      </c>
      <c r="C568" t="s">
        <v>7</v>
      </c>
      <c r="D568" t="s">
        <v>17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s">
        <v>570</v>
      </c>
    </row>
    <row r="569" spans="1:10" x14ac:dyDescent="0.2">
      <c r="A569">
        <v>6280628</v>
      </c>
      <c r="B569" s="1">
        <v>101330727504</v>
      </c>
      <c r="C569" t="s">
        <v>7</v>
      </c>
      <c r="D569" t="s">
        <v>12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s">
        <v>571</v>
      </c>
    </row>
    <row r="570" spans="1:10" x14ac:dyDescent="0.2">
      <c r="A570">
        <v>6280628</v>
      </c>
      <c r="B570" s="1">
        <v>101330742688</v>
      </c>
      <c r="C570" t="s">
        <v>8</v>
      </c>
      <c r="D570" t="s">
        <v>13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s">
        <v>572</v>
      </c>
    </row>
    <row r="571" spans="1:10" x14ac:dyDescent="0.2">
      <c r="A571">
        <v>6280628</v>
      </c>
      <c r="B571" s="1">
        <v>101330754714</v>
      </c>
      <c r="C571" t="s">
        <v>8</v>
      </c>
      <c r="D571" t="s">
        <v>12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 t="s">
        <v>573</v>
      </c>
    </row>
    <row r="572" spans="1:10" x14ac:dyDescent="0.2">
      <c r="A572">
        <v>6280628</v>
      </c>
      <c r="B572" s="1">
        <v>101330757644</v>
      </c>
      <c r="C572" t="s">
        <v>7</v>
      </c>
      <c r="D572" t="s">
        <v>11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s">
        <v>574</v>
      </c>
    </row>
    <row r="573" spans="1:10" x14ac:dyDescent="0.2">
      <c r="A573">
        <v>6280628</v>
      </c>
      <c r="B573" s="1">
        <v>101268369637</v>
      </c>
      <c r="C573" t="s">
        <v>7</v>
      </c>
      <c r="D573" s="3" t="s">
        <v>13</v>
      </c>
      <c r="E573" t="b">
        <v>0</v>
      </c>
      <c r="F573" t="b">
        <v>0</v>
      </c>
      <c r="H573" t="b">
        <v>0</v>
      </c>
      <c r="I573" t="b">
        <v>0</v>
      </c>
      <c r="J573" t="s">
        <v>575</v>
      </c>
    </row>
    <row r="574" spans="1:10" x14ac:dyDescent="0.2">
      <c r="A574">
        <v>6280628</v>
      </c>
      <c r="B574" s="1">
        <v>101330941247</v>
      </c>
      <c r="C574" s="2"/>
      <c r="D574" s="2"/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s">
        <v>576</v>
      </c>
    </row>
    <row r="575" spans="1:10" x14ac:dyDescent="0.2">
      <c r="A575">
        <v>6280628</v>
      </c>
      <c r="B575" s="1">
        <v>101287835560</v>
      </c>
      <c r="C575" s="2"/>
      <c r="D575" s="3" t="s">
        <v>13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s">
        <v>577</v>
      </c>
    </row>
    <row r="576" spans="1:10" x14ac:dyDescent="0.2">
      <c r="A576">
        <v>6280628</v>
      </c>
      <c r="B576" s="1">
        <v>101330993872</v>
      </c>
      <c r="C576" t="s">
        <v>7</v>
      </c>
      <c r="D576" t="s">
        <v>11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s">
        <v>578</v>
      </c>
    </row>
    <row r="577" spans="1:10" x14ac:dyDescent="0.2">
      <c r="A577">
        <v>6280628</v>
      </c>
      <c r="B577" s="1">
        <v>101508792485</v>
      </c>
      <c r="D577" t="s">
        <v>12</v>
      </c>
      <c r="E577" t="b">
        <v>0</v>
      </c>
      <c r="F577" t="b">
        <v>0</v>
      </c>
      <c r="G577" t="b">
        <v>0</v>
      </c>
      <c r="I577" t="b">
        <v>0</v>
      </c>
      <c r="J577" t="s">
        <v>579</v>
      </c>
    </row>
    <row r="578" spans="1:10" x14ac:dyDescent="0.2">
      <c r="A578">
        <v>6280628</v>
      </c>
      <c r="B578" s="1">
        <v>101759128750</v>
      </c>
      <c r="D578" t="s">
        <v>13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s">
        <v>580</v>
      </c>
    </row>
    <row r="579" spans="1:10" x14ac:dyDescent="0.2">
      <c r="A579">
        <v>6280628</v>
      </c>
      <c r="B579" s="1">
        <v>101330993036</v>
      </c>
      <c r="C579" t="s">
        <v>7</v>
      </c>
      <c r="D579" t="s">
        <v>12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s">
        <v>581</v>
      </c>
    </row>
    <row r="580" spans="1:10" x14ac:dyDescent="0.2">
      <c r="A580">
        <v>6280628</v>
      </c>
      <c r="B580" s="1">
        <v>101330993043</v>
      </c>
      <c r="C580" t="s">
        <v>7</v>
      </c>
      <c r="D580" t="s">
        <v>12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s">
        <v>582</v>
      </c>
    </row>
    <row r="581" spans="1:10" x14ac:dyDescent="0.2">
      <c r="A581">
        <v>6280628</v>
      </c>
      <c r="B581" s="1">
        <v>101330952332</v>
      </c>
      <c r="C581" s="2"/>
      <c r="D581" s="2"/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s">
        <v>583</v>
      </c>
    </row>
    <row r="582" spans="1:10" x14ac:dyDescent="0.2">
      <c r="A582">
        <v>6280628</v>
      </c>
      <c r="B582" s="1">
        <v>101215766397</v>
      </c>
      <c r="C582" s="3" t="s">
        <v>18</v>
      </c>
      <c r="D582" s="2"/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s">
        <v>584</v>
      </c>
    </row>
    <row r="583" spans="1:10" x14ac:dyDescent="0.2">
      <c r="A583">
        <v>6280628</v>
      </c>
      <c r="B583" s="1">
        <v>101215766512</v>
      </c>
      <c r="C583" s="3" t="s">
        <v>18</v>
      </c>
      <c r="D583" t="s">
        <v>14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s">
        <v>585</v>
      </c>
    </row>
    <row r="584" spans="1:10" x14ac:dyDescent="0.2">
      <c r="A584">
        <v>6280628</v>
      </c>
      <c r="B584" s="1">
        <v>101330952335</v>
      </c>
      <c r="C584" s="2"/>
      <c r="D584" s="2"/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s">
        <v>586</v>
      </c>
    </row>
    <row r="585" spans="1:10" x14ac:dyDescent="0.2">
      <c r="A585">
        <v>6280628</v>
      </c>
      <c r="B585" s="1">
        <v>101215766278</v>
      </c>
      <c r="C585" s="3" t="s">
        <v>9</v>
      </c>
      <c r="D585" t="s">
        <v>13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s">
        <v>587</v>
      </c>
    </row>
    <row r="586" spans="1:10" x14ac:dyDescent="0.2">
      <c r="A586">
        <v>6280628</v>
      </c>
      <c r="B586" s="1">
        <v>101215766323</v>
      </c>
      <c r="C586" s="3" t="s">
        <v>9</v>
      </c>
      <c r="D586" s="2"/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s">
        <v>588</v>
      </c>
    </row>
    <row r="587" spans="1:10" x14ac:dyDescent="0.2">
      <c r="A587">
        <v>6280628</v>
      </c>
      <c r="B587" s="1">
        <v>101330990304</v>
      </c>
      <c r="C587" t="s">
        <v>7</v>
      </c>
      <c r="D587" t="s">
        <v>12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s">
        <v>589</v>
      </c>
    </row>
    <row r="588" spans="1:10" x14ac:dyDescent="0.2">
      <c r="A588">
        <v>6280628</v>
      </c>
      <c r="B588" s="1">
        <v>101330990309</v>
      </c>
      <c r="C588" t="s">
        <v>7</v>
      </c>
      <c r="D588" t="s">
        <v>12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s">
        <v>590</v>
      </c>
    </row>
    <row r="589" spans="1:10" x14ac:dyDescent="0.2">
      <c r="A589">
        <v>6280628</v>
      </c>
      <c r="B589" s="1">
        <v>101215766488</v>
      </c>
      <c r="C589" s="3" t="s">
        <v>9</v>
      </c>
      <c r="D589" t="s">
        <v>13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s">
        <v>591</v>
      </c>
    </row>
    <row r="590" spans="1:10" x14ac:dyDescent="0.2">
      <c r="A590">
        <v>6280628</v>
      </c>
      <c r="B590" s="1">
        <v>101330990315</v>
      </c>
      <c r="C590" s="2"/>
      <c r="D590" t="s">
        <v>12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s">
        <v>592</v>
      </c>
    </row>
    <row r="591" spans="1:10" x14ac:dyDescent="0.2">
      <c r="A591">
        <v>6280628</v>
      </c>
      <c r="B591" s="1">
        <v>101611997012</v>
      </c>
      <c r="C591" s="3" t="s">
        <v>9</v>
      </c>
      <c r="D591" t="s">
        <v>14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s">
        <v>593</v>
      </c>
    </row>
    <row r="592" spans="1:10" x14ac:dyDescent="0.2">
      <c r="A592">
        <v>6280628</v>
      </c>
      <c r="B592" s="1">
        <v>101330993135</v>
      </c>
      <c r="C592" s="2"/>
      <c r="D592" s="2"/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s">
        <v>594</v>
      </c>
    </row>
    <row r="593" spans="1:10" x14ac:dyDescent="0.2">
      <c r="A593">
        <v>6280628</v>
      </c>
      <c r="B593" s="1">
        <v>101330998048</v>
      </c>
      <c r="C593" s="2"/>
      <c r="D593" s="2"/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s">
        <v>595</v>
      </c>
    </row>
    <row r="594" spans="1:10" x14ac:dyDescent="0.2">
      <c r="A594">
        <v>6280628</v>
      </c>
      <c r="B594" s="1">
        <v>101330998054</v>
      </c>
      <c r="C594" s="2"/>
      <c r="D594" s="2"/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s">
        <v>596</v>
      </c>
    </row>
    <row r="595" spans="1:10" x14ac:dyDescent="0.2">
      <c r="A595">
        <v>6280628</v>
      </c>
      <c r="B595" s="1">
        <v>101331004976</v>
      </c>
      <c r="C595" s="2"/>
      <c r="D595" s="2"/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s">
        <v>597</v>
      </c>
    </row>
    <row r="596" spans="1:10" x14ac:dyDescent="0.2">
      <c r="A596">
        <v>6280628</v>
      </c>
      <c r="B596" s="1">
        <v>101331072137</v>
      </c>
      <c r="C596" t="s">
        <v>8</v>
      </c>
      <c r="D596" t="s">
        <v>14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s">
        <v>598</v>
      </c>
    </row>
    <row r="597" spans="1:10" x14ac:dyDescent="0.2">
      <c r="A597">
        <v>6280628</v>
      </c>
      <c r="B597" s="1">
        <v>101331106767</v>
      </c>
      <c r="C597" s="2"/>
      <c r="D597" s="2"/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s">
        <v>599</v>
      </c>
    </row>
    <row r="598" spans="1:10" x14ac:dyDescent="0.2">
      <c r="A598">
        <v>6280628</v>
      </c>
      <c r="B598" s="1">
        <v>101331137373</v>
      </c>
      <c r="C598" t="s">
        <v>8</v>
      </c>
      <c r="D598" t="s">
        <v>14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 t="s">
        <v>600</v>
      </c>
    </row>
    <row r="599" spans="1:10" x14ac:dyDescent="0.2">
      <c r="A599">
        <v>6280628</v>
      </c>
      <c r="B599" s="1">
        <v>101331278199</v>
      </c>
      <c r="C599" s="2"/>
      <c r="D599" s="2"/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s">
        <v>601</v>
      </c>
    </row>
    <row r="600" spans="1:10" x14ac:dyDescent="0.2">
      <c r="A600">
        <v>6280628</v>
      </c>
      <c r="B600" s="1">
        <v>101331307239</v>
      </c>
      <c r="C600" s="2"/>
      <c r="D600" s="2"/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s">
        <v>602</v>
      </c>
    </row>
    <row r="601" spans="1:10" x14ac:dyDescent="0.2">
      <c r="A601">
        <v>6280628</v>
      </c>
      <c r="B601" s="1">
        <v>101331389867</v>
      </c>
      <c r="C601" s="2"/>
      <c r="D601" s="2"/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s">
        <v>603</v>
      </c>
    </row>
    <row r="602" spans="1:10" x14ac:dyDescent="0.2">
      <c r="A602">
        <v>6280628</v>
      </c>
      <c r="B602" s="1">
        <v>101331389869</v>
      </c>
      <c r="C602" s="2"/>
      <c r="D602" s="2"/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s">
        <v>604</v>
      </c>
    </row>
    <row r="603" spans="1:10" x14ac:dyDescent="0.2">
      <c r="A603">
        <v>6280628</v>
      </c>
      <c r="B603" s="1">
        <v>101331371639</v>
      </c>
      <c r="C603" s="2"/>
      <c r="D603" s="2"/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s">
        <v>605</v>
      </c>
    </row>
    <row r="604" spans="1:10" x14ac:dyDescent="0.2">
      <c r="A604">
        <v>6280628</v>
      </c>
      <c r="B604" s="1">
        <v>101331399038</v>
      </c>
      <c r="C604" s="2"/>
      <c r="D604" s="2"/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s">
        <v>606</v>
      </c>
    </row>
    <row r="605" spans="1:10" x14ac:dyDescent="0.2">
      <c r="A605">
        <v>6280628</v>
      </c>
      <c r="B605" s="1">
        <v>101331399195</v>
      </c>
      <c r="C605" s="2"/>
      <c r="D605" s="2"/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s">
        <v>607</v>
      </c>
    </row>
    <row r="606" spans="1:10" x14ac:dyDescent="0.2">
      <c r="A606">
        <v>6280628</v>
      </c>
      <c r="B606" s="1">
        <v>101331421130</v>
      </c>
      <c r="C606" s="2"/>
      <c r="D606" s="2"/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s">
        <v>608</v>
      </c>
    </row>
    <row r="607" spans="1:10" x14ac:dyDescent="0.2">
      <c r="A607">
        <v>6280628</v>
      </c>
      <c r="B607" s="1">
        <v>101331419124</v>
      </c>
      <c r="C607" s="2"/>
      <c r="D607" s="2"/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s">
        <v>609</v>
      </c>
    </row>
    <row r="608" spans="1:10" x14ac:dyDescent="0.2">
      <c r="A608">
        <v>6280628</v>
      </c>
      <c r="B608" s="1">
        <v>101331419126</v>
      </c>
      <c r="C608" s="2"/>
      <c r="D608" s="2"/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s">
        <v>610</v>
      </c>
    </row>
    <row r="609" spans="1:10" x14ac:dyDescent="0.2">
      <c r="A609">
        <v>6280628</v>
      </c>
      <c r="B609" s="1">
        <v>101331509274</v>
      </c>
      <c r="C609" s="2"/>
      <c r="D609" s="2"/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s">
        <v>611</v>
      </c>
    </row>
    <row r="610" spans="1:10" x14ac:dyDescent="0.2">
      <c r="A610">
        <v>6280628</v>
      </c>
      <c r="B610" s="1">
        <v>101331525942</v>
      </c>
      <c r="C610" s="2"/>
      <c r="D610" s="2"/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s">
        <v>612</v>
      </c>
    </row>
    <row r="611" spans="1:10" x14ac:dyDescent="0.2">
      <c r="A611">
        <v>6280628</v>
      </c>
      <c r="B611" s="1">
        <v>101331419407</v>
      </c>
      <c r="C611" s="2"/>
      <c r="D611" s="2"/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s">
        <v>613</v>
      </c>
    </row>
    <row r="612" spans="1:10" x14ac:dyDescent="0.2">
      <c r="A612">
        <v>6280628</v>
      </c>
      <c r="B612" s="1">
        <v>101332277202</v>
      </c>
      <c r="C612" s="2"/>
      <c r="D612" s="2"/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s">
        <v>614</v>
      </c>
    </row>
    <row r="613" spans="1:10" x14ac:dyDescent="0.2">
      <c r="A613">
        <v>6280628</v>
      </c>
      <c r="B613" s="1">
        <v>101332874842</v>
      </c>
      <c r="C613" t="s">
        <v>7</v>
      </c>
      <c r="D613" t="s">
        <v>13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s">
        <v>615</v>
      </c>
    </row>
    <row r="614" spans="1:10" x14ac:dyDescent="0.2">
      <c r="A614">
        <v>6280628</v>
      </c>
      <c r="B614" s="1">
        <v>101335457392</v>
      </c>
      <c r="C614" s="2"/>
      <c r="D614" t="s">
        <v>12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s">
        <v>616</v>
      </c>
    </row>
    <row r="615" spans="1:10" x14ac:dyDescent="0.2">
      <c r="A615">
        <v>6280628</v>
      </c>
      <c r="B615" s="1">
        <v>101335790496</v>
      </c>
      <c r="C615" t="s">
        <v>8</v>
      </c>
      <c r="D615" t="s">
        <v>14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s">
        <v>617</v>
      </c>
    </row>
    <row r="616" spans="1:10" x14ac:dyDescent="0.2">
      <c r="A616">
        <v>6280628</v>
      </c>
      <c r="B616" s="1">
        <v>101336787275</v>
      </c>
      <c r="C616" s="2"/>
      <c r="D616" s="2"/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s">
        <v>618</v>
      </c>
    </row>
    <row r="617" spans="1:10" x14ac:dyDescent="0.2">
      <c r="A617">
        <v>6280628</v>
      </c>
      <c r="B617" s="1">
        <v>101337411446</v>
      </c>
      <c r="C617" t="s">
        <v>7</v>
      </c>
      <c r="D617" t="s">
        <v>11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s">
        <v>619</v>
      </c>
    </row>
    <row r="618" spans="1:10" x14ac:dyDescent="0.2">
      <c r="A618">
        <v>6280628</v>
      </c>
      <c r="B618" s="1">
        <v>101338272347</v>
      </c>
      <c r="C618" t="s">
        <v>8</v>
      </c>
      <c r="D618" t="s">
        <v>16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s">
        <v>620</v>
      </c>
    </row>
    <row r="619" spans="1:10" x14ac:dyDescent="0.2">
      <c r="A619">
        <v>6280628</v>
      </c>
      <c r="B619" s="1">
        <v>101338284392</v>
      </c>
      <c r="C619" t="s">
        <v>8</v>
      </c>
      <c r="D619" t="s">
        <v>12</v>
      </c>
      <c r="E619" t="b">
        <v>1</v>
      </c>
      <c r="F619" t="b">
        <v>1</v>
      </c>
      <c r="G619" t="b">
        <v>0</v>
      </c>
      <c r="H619" t="b">
        <v>0</v>
      </c>
      <c r="I619" t="b">
        <v>0</v>
      </c>
      <c r="J619" t="s">
        <v>621</v>
      </c>
    </row>
    <row r="620" spans="1:10" x14ac:dyDescent="0.2">
      <c r="A620">
        <v>6280628</v>
      </c>
      <c r="B620" s="1">
        <v>101339038982</v>
      </c>
      <c r="C620" t="s">
        <v>8</v>
      </c>
      <c r="D620" t="s">
        <v>12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s">
        <v>622</v>
      </c>
    </row>
    <row r="621" spans="1:10" x14ac:dyDescent="0.2">
      <c r="A621">
        <v>6280628</v>
      </c>
      <c r="B621" s="1">
        <v>101339035427</v>
      </c>
      <c r="C621" t="s">
        <v>8</v>
      </c>
      <c r="D621" t="s">
        <v>12</v>
      </c>
      <c r="E621" t="b">
        <v>1</v>
      </c>
      <c r="F621" t="b">
        <v>1</v>
      </c>
      <c r="G621" t="b">
        <v>0</v>
      </c>
      <c r="H621" t="b">
        <v>0</v>
      </c>
      <c r="I621" t="b">
        <v>0</v>
      </c>
      <c r="J621" t="s">
        <v>623</v>
      </c>
    </row>
    <row r="622" spans="1:10" x14ac:dyDescent="0.2">
      <c r="A622">
        <v>6280628</v>
      </c>
      <c r="B622" s="1">
        <v>101339037208</v>
      </c>
      <c r="C622" t="s">
        <v>8</v>
      </c>
      <c r="D622" t="s">
        <v>12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s">
        <v>624</v>
      </c>
    </row>
    <row r="623" spans="1:10" x14ac:dyDescent="0.2">
      <c r="A623">
        <v>6280628</v>
      </c>
      <c r="B623" s="1">
        <v>101339594265</v>
      </c>
      <c r="C623" t="s">
        <v>7</v>
      </c>
      <c r="D623" t="s">
        <v>13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s">
        <v>625</v>
      </c>
    </row>
    <row r="624" spans="1:10" x14ac:dyDescent="0.2">
      <c r="A624">
        <v>6280628</v>
      </c>
      <c r="B624" s="1">
        <v>101339695591</v>
      </c>
      <c r="C624" t="s">
        <v>8</v>
      </c>
      <c r="D624" t="s">
        <v>11</v>
      </c>
      <c r="E624" t="b">
        <v>1</v>
      </c>
      <c r="F624" t="b">
        <v>1</v>
      </c>
      <c r="G624" t="b">
        <v>0</v>
      </c>
      <c r="H624" t="b">
        <v>0</v>
      </c>
      <c r="I624" t="b">
        <v>0</v>
      </c>
      <c r="J624" t="s">
        <v>626</v>
      </c>
    </row>
    <row r="625" spans="1:10" x14ac:dyDescent="0.2">
      <c r="A625">
        <v>6280628</v>
      </c>
      <c r="B625" s="1">
        <v>101343833203</v>
      </c>
      <c r="C625" t="s">
        <v>8</v>
      </c>
      <c r="D625" t="s">
        <v>11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s">
        <v>627</v>
      </c>
    </row>
    <row r="626" spans="1:10" x14ac:dyDescent="0.2">
      <c r="A626">
        <v>6280628</v>
      </c>
      <c r="B626" s="1">
        <v>101344583850</v>
      </c>
      <c r="C626" t="s">
        <v>8</v>
      </c>
      <c r="D626" t="s">
        <v>14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s">
        <v>628</v>
      </c>
    </row>
    <row r="627" spans="1:10" x14ac:dyDescent="0.2">
      <c r="A627">
        <v>6280628</v>
      </c>
      <c r="B627" s="1">
        <v>101344938421</v>
      </c>
      <c r="C627" s="2"/>
      <c r="D627" t="s">
        <v>12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s">
        <v>629</v>
      </c>
    </row>
    <row r="628" spans="1:10" x14ac:dyDescent="0.2">
      <c r="A628">
        <v>6280628</v>
      </c>
      <c r="B628" s="1">
        <v>101344938426</v>
      </c>
      <c r="C628" s="2"/>
      <c r="D628" t="s">
        <v>12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s">
        <v>630</v>
      </c>
    </row>
    <row r="629" spans="1:10" x14ac:dyDescent="0.2">
      <c r="A629">
        <v>6280628</v>
      </c>
      <c r="B629" s="1">
        <v>101345024841</v>
      </c>
      <c r="C629" t="s">
        <v>8</v>
      </c>
      <c r="D629" t="s">
        <v>13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s">
        <v>631</v>
      </c>
    </row>
    <row r="630" spans="1:10" x14ac:dyDescent="0.2">
      <c r="A630">
        <v>6280628</v>
      </c>
      <c r="B630" s="1">
        <v>101345114259</v>
      </c>
      <c r="C630" t="s">
        <v>8</v>
      </c>
      <c r="D630" t="s">
        <v>14</v>
      </c>
      <c r="E630" t="b">
        <v>0</v>
      </c>
      <c r="F630" t="b">
        <v>1</v>
      </c>
      <c r="G630" t="b">
        <v>0</v>
      </c>
      <c r="H630" t="b">
        <v>0</v>
      </c>
      <c r="I630" t="b">
        <v>0</v>
      </c>
      <c r="J630" t="s">
        <v>632</v>
      </c>
    </row>
    <row r="631" spans="1:10" x14ac:dyDescent="0.2">
      <c r="A631">
        <v>6280628</v>
      </c>
      <c r="B631" s="1">
        <v>101543826692</v>
      </c>
      <c r="C631" s="2"/>
      <c r="D631" t="s">
        <v>12</v>
      </c>
      <c r="E631" t="b">
        <v>0</v>
      </c>
      <c r="F631" t="b">
        <v>0</v>
      </c>
      <c r="G631" t="b">
        <v>1</v>
      </c>
      <c r="I631" t="b">
        <v>0</v>
      </c>
      <c r="J631" t="s">
        <v>633</v>
      </c>
    </row>
    <row r="632" spans="1:10" x14ac:dyDescent="0.2">
      <c r="A632">
        <v>6280628</v>
      </c>
      <c r="B632" s="1">
        <v>101345116204</v>
      </c>
      <c r="C632" t="s">
        <v>8</v>
      </c>
      <c r="D632" t="s">
        <v>14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s">
        <v>634</v>
      </c>
    </row>
    <row r="633" spans="1:10" x14ac:dyDescent="0.2">
      <c r="A633">
        <v>6280628</v>
      </c>
      <c r="B633" s="1">
        <v>101345200157</v>
      </c>
      <c r="C633" t="s">
        <v>8</v>
      </c>
      <c r="D633" t="s">
        <v>12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s">
        <v>635</v>
      </c>
    </row>
    <row r="634" spans="1:10" x14ac:dyDescent="0.2">
      <c r="A634">
        <v>6280628</v>
      </c>
      <c r="B634" s="1">
        <v>101345200167</v>
      </c>
      <c r="C634" t="s">
        <v>8</v>
      </c>
      <c r="D634" t="s">
        <v>12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s">
        <v>636</v>
      </c>
    </row>
    <row r="635" spans="1:10" x14ac:dyDescent="0.2">
      <c r="A635">
        <v>6280628</v>
      </c>
      <c r="B635" s="1">
        <v>101345311809</v>
      </c>
      <c r="C635" t="s">
        <v>8</v>
      </c>
      <c r="D635" t="s">
        <v>12</v>
      </c>
      <c r="E635" t="b">
        <v>0</v>
      </c>
      <c r="F635" t="b">
        <v>1</v>
      </c>
      <c r="G635" t="b">
        <v>1</v>
      </c>
      <c r="H635" t="b">
        <v>0</v>
      </c>
      <c r="I635" t="b">
        <v>0</v>
      </c>
      <c r="J635" t="s">
        <v>637</v>
      </c>
    </row>
    <row r="636" spans="1:10" x14ac:dyDescent="0.2">
      <c r="A636">
        <v>6280628</v>
      </c>
      <c r="B636" s="1">
        <v>101345689328</v>
      </c>
      <c r="C636" s="2"/>
      <c r="D636" s="2"/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s">
        <v>638</v>
      </c>
    </row>
    <row r="637" spans="1:10" x14ac:dyDescent="0.2">
      <c r="A637">
        <v>6280628</v>
      </c>
      <c r="B637" s="1">
        <v>101345732083</v>
      </c>
      <c r="C637" s="2"/>
      <c r="D637" s="2"/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s">
        <v>639</v>
      </c>
    </row>
    <row r="638" spans="1:10" x14ac:dyDescent="0.2">
      <c r="A638">
        <v>6280628</v>
      </c>
      <c r="B638" s="1">
        <v>101345845881</v>
      </c>
      <c r="C638" s="2"/>
      <c r="D638" t="s">
        <v>12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s">
        <v>640</v>
      </c>
    </row>
    <row r="639" spans="1:10" x14ac:dyDescent="0.2">
      <c r="A639">
        <v>6280628</v>
      </c>
      <c r="B639" s="1">
        <v>101543505655</v>
      </c>
      <c r="C639" s="2"/>
      <c r="D639" t="s">
        <v>12</v>
      </c>
      <c r="E639" t="b">
        <v>0</v>
      </c>
      <c r="F639" t="b">
        <v>0</v>
      </c>
      <c r="G639" t="b">
        <v>1</v>
      </c>
      <c r="I639" t="b">
        <v>0</v>
      </c>
      <c r="J639" t="s">
        <v>641</v>
      </c>
    </row>
    <row r="640" spans="1:10" x14ac:dyDescent="0.2">
      <c r="A640">
        <v>6280628</v>
      </c>
      <c r="B640" s="1">
        <v>101543884891</v>
      </c>
      <c r="C640" s="2"/>
      <c r="D640" t="s">
        <v>12</v>
      </c>
      <c r="E640" t="b">
        <v>0</v>
      </c>
      <c r="F640" t="b">
        <v>0</v>
      </c>
      <c r="G640" t="b">
        <v>1</v>
      </c>
      <c r="I640" t="b">
        <v>0</v>
      </c>
      <c r="J640" t="s">
        <v>642</v>
      </c>
    </row>
    <row r="641" spans="1:10" x14ac:dyDescent="0.2">
      <c r="A641">
        <v>6280628</v>
      </c>
      <c r="B641" s="1">
        <v>101347383466</v>
      </c>
      <c r="C641" s="2"/>
      <c r="D641" s="2"/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s">
        <v>643</v>
      </c>
    </row>
    <row r="642" spans="1:10" x14ac:dyDescent="0.2">
      <c r="A642">
        <v>6280628</v>
      </c>
      <c r="B642" s="1">
        <v>101347383468</v>
      </c>
      <c r="C642" s="2"/>
      <c r="D642" s="2"/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s">
        <v>644</v>
      </c>
    </row>
    <row r="643" spans="1:10" x14ac:dyDescent="0.2">
      <c r="A643">
        <v>6280628</v>
      </c>
      <c r="B643" s="1">
        <v>101547589883</v>
      </c>
      <c r="C643" s="2"/>
      <c r="D643" t="s">
        <v>12</v>
      </c>
      <c r="E643" t="b">
        <v>0</v>
      </c>
      <c r="F643" t="b">
        <v>0</v>
      </c>
      <c r="G643" t="b">
        <v>1</v>
      </c>
      <c r="I643" t="b">
        <v>0</v>
      </c>
      <c r="J643" t="s">
        <v>645</v>
      </c>
    </row>
    <row r="644" spans="1:10" x14ac:dyDescent="0.2">
      <c r="A644">
        <v>6280628</v>
      </c>
      <c r="B644" s="1">
        <v>101347575618</v>
      </c>
      <c r="C644" s="2"/>
      <c r="D644" s="2"/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s">
        <v>646</v>
      </c>
    </row>
    <row r="645" spans="1:10" x14ac:dyDescent="0.2">
      <c r="A645">
        <v>6280628</v>
      </c>
      <c r="B645" s="1">
        <v>101347575619</v>
      </c>
      <c r="C645" s="2"/>
      <c r="D645" s="2"/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s">
        <v>647</v>
      </c>
    </row>
    <row r="646" spans="1:10" x14ac:dyDescent="0.2">
      <c r="A646">
        <v>6280628</v>
      </c>
      <c r="B646" s="1">
        <v>101347597913</v>
      </c>
      <c r="C646" s="2"/>
      <c r="D646" s="2"/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s">
        <v>648</v>
      </c>
    </row>
    <row r="647" spans="1:10" x14ac:dyDescent="0.2">
      <c r="A647">
        <v>6280628</v>
      </c>
      <c r="B647" s="1">
        <v>101348288513</v>
      </c>
      <c r="C647" t="s">
        <v>8</v>
      </c>
      <c r="D647" t="s">
        <v>14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s">
        <v>649</v>
      </c>
    </row>
    <row r="648" spans="1:10" x14ac:dyDescent="0.2">
      <c r="A648">
        <v>6280628</v>
      </c>
      <c r="B648" s="1">
        <v>101348288515</v>
      </c>
      <c r="C648" t="s">
        <v>8</v>
      </c>
      <c r="D648" t="s">
        <v>12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s">
        <v>650</v>
      </c>
    </row>
    <row r="649" spans="1:10" x14ac:dyDescent="0.2">
      <c r="A649">
        <v>6280628</v>
      </c>
      <c r="B649" s="1">
        <v>101348288520</v>
      </c>
      <c r="C649" t="s">
        <v>8</v>
      </c>
      <c r="D649" t="s">
        <v>12</v>
      </c>
      <c r="E649" t="b">
        <v>1</v>
      </c>
      <c r="F649" t="b">
        <v>1</v>
      </c>
      <c r="G649" t="b">
        <v>0</v>
      </c>
      <c r="H649" t="b">
        <v>0</v>
      </c>
      <c r="I649" t="b">
        <v>0</v>
      </c>
      <c r="J649" t="s">
        <v>651</v>
      </c>
    </row>
    <row r="650" spans="1:10" x14ac:dyDescent="0.2">
      <c r="A650">
        <v>6280628</v>
      </c>
      <c r="B650" s="1">
        <v>101348288531</v>
      </c>
      <c r="C650" t="s">
        <v>8</v>
      </c>
      <c r="D650" t="s">
        <v>12</v>
      </c>
      <c r="E650" t="b">
        <v>1</v>
      </c>
      <c r="F650" t="b">
        <v>1</v>
      </c>
      <c r="G650" t="b">
        <v>0</v>
      </c>
      <c r="H650" t="b">
        <v>0</v>
      </c>
      <c r="I650" t="b">
        <v>0</v>
      </c>
      <c r="J650" t="s">
        <v>652</v>
      </c>
    </row>
    <row r="651" spans="1:10" x14ac:dyDescent="0.2">
      <c r="A651">
        <v>6280628</v>
      </c>
      <c r="B651" s="1">
        <v>101348293188</v>
      </c>
      <c r="C651" t="s">
        <v>8</v>
      </c>
      <c r="D651" t="s">
        <v>12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s">
        <v>653</v>
      </c>
    </row>
    <row r="652" spans="1:10" x14ac:dyDescent="0.2">
      <c r="A652">
        <v>6280628</v>
      </c>
      <c r="B652" s="1">
        <v>101348293189</v>
      </c>
      <c r="C652" t="s">
        <v>8</v>
      </c>
      <c r="D652" t="s">
        <v>12</v>
      </c>
      <c r="E652" t="b">
        <v>1</v>
      </c>
      <c r="F652" t="b">
        <v>1</v>
      </c>
      <c r="G652" t="b">
        <v>0</v>
      </c>
      <c r="H652" t="b">
        <v>0</v>
      </c>
      <c r="I652" t="b">
        <v>0</v>
      </c>
      <c r="J652" t="s">
        <v>654</v>
      </c>
    </row>
    <row r="653" spans="1:10" x14ac:dyDescent="0.2">
      <c r="A653">
        <v>6280628</v>
      </c>
      <c r="B653" s="1">
        <v>101348293337</v>
      </c>
      <c r="C653" t="s">
        <v>8</v>
      </c>
      <c r="D653" t="s">
        <v>17</v>
      </c>
      <c r="E653" t="b">
        <v>1</v>
      </c>
      <c r="F653" t="b">
        <v>1</v>
      </c>
      <c r="G653" t="b">
        <v>0</v>
      </c>
      <c r="H653" t="b">
        <v>0</v>
      </c>
      <c r="I653" t="b">
        <v>0</v>
      </c>
      <c r="J653" t="s">
        <v>655</v>
      </c>
    </row>
    <row r="654" spans="1:10" x14ac:dyDescent="0.2">
      <c r="A654">
        <v>6280628</v>
      </c>
      <c r="B654" s="1">
        <v>101348293346</v>
      </c>
      <c r="C654" t="s">
        <v>7</v>
      </c>
      <c r="D654" t="s">
        <v>17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s">
        <v>196</v>
      </c>
    </row>
    <row r="655" spans="1:10" x14ac:dyDescent="0.2">
      <c r="A655">
        <v>6280628</v>
      </c>
      <c r="B655" s="1">
        <v>101348299162</v>
      </c>
      <c r="C655" t="s">
        <v>7</v>
      </c>
      <c r="D655" t="s">
        <v>12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s">
        <v>656</v>
      </c>
    </row>
    <row r="656" spans="1:10" x14ac:dyDescent="0.2">
      <c r="A656">
        <v>6280628</v>
      </c>
      <c r="B656" s="1">
        <v>101348299167</v>
      </c>
      <c r="C656" t="s">
        <v>8</v>
      </c>
      <c r="D656" t="s">
        <v>12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s">
        <v>657</v>
      </c>
    </row>
    <row r="657" spans="1:10" x14ac:dyDescent="0.2">
      <c r="A657">
        <v>6280628</v>
      </c>
      <c r="B657" s="1">
        <v>101348299187</v>
      </c>
      <c r="C657" t="s">
        <v>8</v>
      </c>
      <c r="D657" t="s">
        <v>12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s">
        <v>658</v>
      </c>
    </row>
    <row r="658" spans="1:10" x14ac:dyDescent="0.2">
      <c r="A658">
        <v>6280628</v>
      </c>
      <c r="B658" s="1">
        <v>101348299865</v>
      </c>
      <c r="C658" t="s">
        <v>8</v>
      </c>
      <c r="D658" t="s">
        <v>12</v>
      </c>
      <c r="E658" t="b">
        <v>0</v>
      </c>
      <c r="F658" t="b">
        <v>1</v>
      </c>
      <c r="G658" t="b">
        <v>0</v>
      </c>
      <c r="H658" t="b">
        <v>0</v>
      </c>
      <c r="I658" t="b">
        <v>0</v>
      </c>
      <c r="J658" t="s">
        <v>659</v>
      </c>
    </row>
    <row r="659" spans="1:10" x14ac:dyDescent="0.2">
      <c r="A659">
        <v>6280628</v>
      </c>
      <c r="B659" s="1">
        <v>101348299869</v>
      </c>
      <c r="C659" t="s">
        <v>8</v>
      </c>
      <c r="D659" t="s">
        <v>12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s">
        <v>660</v>
      </c>
    </row>
    <row r="660" spans="1:10" x14ac:dyDescent="0.2">
      <c r="A660">
        <v>6280628</v>
      </c>
      <c r="B660" s="1">
        <v>101348299990</v>
      </c>
      <c r="C660" t="s">
        <v>7</v>
      </c>
      <c r="D660" t="s">
        <v>12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s">
        <v>661</v>
      </c>
    </row>
    <row r="661" spans="1:10" x14ac:dyDescent="0.2">
      <c r="A661">
        <v>6280628</v>
      </c>
      <c r="B661" s="1">
        <v>101348299996</v>
      </c>
      <c r="C661" t="s">
        <v>8</v>
      </c>
      <c r="D661" t="s">
        <v>13</v>
      </c>
      <c r="E661" t="b">
        <v>0</v>
      </c>
      <c r="F661" t="b">
        <v>1</v>
      </c>
      <c r="G661" t="b">
        <v>0</v>
      </c>
      <c r="H661" t="b">
        <v>0</v>
      </c>
      <c r="I661" t="b">
        <v>0</v>
      </c>
      <c r="J661" t="s">
        <v>662</v>
      </c>
    </row>
    <row r="662" spans="1:10" x14ac:dyDescent="0.2">
      <c r="A662">
        <v>6280628</v>
      </c>
      <c r="B662" s="1">
        <v>101348300014</v>
      </c>
      <c r="C662" t="s">
        <v>8</v>
      </c>
      <c r="D662" t="s">
        <v>11</v>
      </c>
      <c r="E662" t="b">
        <v>1</v>
      </c>
      <c r="F662" t="b">
        <v>1</v>
      </c>
      <c r="G662" t="b">
        <v>0</v>
      </c>
      <c r="H662" t="b">
        <v>0</v>
      </c>
      <c r="I662" t="b">
        <v>0</v>
      </c>
      <c r="J662" t="s">
        <v>663</v>
      </c>
    </row>
    <row r="663" spans="1:10" x14ac:dyDescent="0.2">
      <c r="A663">
        <v>6280628</v>
      </c>
      <c r="B663" s="1">
        <v>101348300828</v>
      </c>
      <c r="C663" t="s">
        <v>8</v>
      </c>
      <c r="D663" t="s">
        <v>12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s">
        <v>664</v>
      </c>
    </row>
    <row r="664" spans="1:10" x14ac:dyDescent="0.2">
      <c r="A664">
        <v>6280628</v>
      </c>
      <c r="B664" s="1">
        <v>101348301006</v>
      </c>
      <c r="C664" t="s">
        <v>8</v>
      </c>
      <c r="D664" t="s">
        <v>11</v>
      </c>
      <c r="E664" t="b">
        <v>1</v>
      </c>
      <c r="F664" t="b">
        <v>1</v>
      </c>
      <c r="G664" t="b">
        <v>0</v>
      </c>
      <c r="H664" t="b">
        <v>0</v>
      </c>
      <c r="I664" t="b">
        <v>0</v>
      </c>
      <c r="J664" t="s">
        <v>665</v>
      </c>
    </row>
    <row r="665" spans="1:10" x14ac:dyDescent="0.2">
      <c r="A665">
        <v>6280628</v>
      </c>
      <c r="B665" s="1">
        <v>101348301015</v>
      </c>
      <c r="C665" t="s">
        <v>8</v>
      </c>
      <c r="D665" t="s">
        <v>12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s">
        <v>666</v>
      </c>
    </row>
    <row r="666" spans="1:10" x14ac:dyDescent="0.2">
      <c r="A666">
        <v>6280628</v>
      </c>
      <c r="B666" s="1">
        <v>101348301912</v>
      </c>
      <c r="C666" t="s">
        <v>7</v>
      </c>
      <c r="D666" t="s">
        <v>12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s">
        <v>667</v>
      </c>
    </row>
    <row r="667" spans="1:10" x14ac:dyDescent="0.2">
      <c r="A667">
        <v>6280628</v>
      </c>
      <c r="B667" s="1">
        <v>101348301923</v>
      </c>
      <c r="C667" t="s">
        <v>8</v>
      </c>
      <c r="D667" t="s">
        <v>12</v>
      </c>
      <c r="E667" t="b">
        <v>0</v>
      </c>
      <c r="F667" t="b">
        <v>1</v>
      </c>
      <c r="G667" t="b">
        <v>0</v>
      </c>
      <c r="H667" t="b">
        <v>0</v>
      </c>
      <c r="I667" t="b">
        <v>0</v>
      </c>
      <c r="J667" t="s">
        <v>668</v>
      </c>
    </row>
    <row r="668" spans="1:10" x14ac:dyDescent="0.2">
      <c r="A668">
        <v>6280628</v>
      </c>
      <c r="B668" s="1">
        <v>101348301945</v>
      </c>
      <c r="C668" t="s">
        <v>8</v>
      </c>
      <c r="D668" t="s">
        <v>13</v>
      </c>
      <c r="E668" t="b">
        <v>1</v>
      </c>
      <c r="F668" t="b">
        <v>1</v>
      </c>
      <c r="G668" t="b">
        <v>0</v>
      </c>
      <c r="H668" t="b">
        <v>0</v>
      </c>
      <c r="I668" t="b">
        <v>0</v>
      </c>
      <c r="J668" t="s">
        <v>669</v>
      </c>
    </row>
    <row r="669" spans="1:10" x14ac:dyDescent="0.2">
      <c r="A669">
        <v>6280628</v>
      </c>
      <c r="B669" s="1">
        <v>101348301958</v>
      </c>
      <c r="C669" t="s">
        <v>8</v>
      </c>
      <c r="D669" t="s">
        <v>12</v>
      </c>
      <c r="E669" t="b">
        <v>1</v>
      </c>
      <c r="F669" t="b">
        <v>1</v>
      </c>
      <c r="G669" t="b">
        <v>0</v>
      </c>
      <c r="H669" t="b">
        <v>0</v>
      </c>
      <c r="I669" t="b">
        <v>0</v>
      </c>
      <c r="J669" t="s">
        <v>670</v>
      </c>
    </row>
    <row r="670" spans="1:10" x14ac:dyDescent="0.2">
      <c r="A670">
        <v>6280628</v>
      </c>
      <c r="B670" s="1">
        <v>101348301959</v>
      </c>
      <c r="C670" t="s">
        <v>7</v>
      </c>
      <c r="D670" t="s">
        <v>12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s">
        <v>671</v>
      </c>
    </row>
    <row r="671" spans="1:10" x14ac:dyDescent="0.2">
      <c r="A671">
        <v>6280628</v>
      </c>
      <c r="B671" s="1">
        <v>101348302754</v>
      </c>
      <c r="C671" t="s">
        <v>8</v>
      </c>
      <c r="D671" t="s">
        <v>12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s">
        <v>672</v>
      </c>
    </row>
    <row r="672" spans="1:10" x14ac:dyDescent="0.2">
      <c r="A672">
        <v>6280628</v>
      </c>
      <c r="B672" s="1">
        <v>101348302755</v>
      </c>
      <c r="C672" t="s">
        <v>8</v>
      </c>
      <c r="D672" t="s">
        <v>12</v>
      </c>
      <c r="E672" t="b">
        <v>0</v>
      </c>
      <c r="F672" t="b">
        <v>1</v>
      </c>
      <c r="G672" t="b">
        <v>0</v>
      </c>
      <c r="H672" t="b">
        <v>0</v>
      </c>
      <c r="I672" t="b">
        <v>0</v>
      </c>
      <c r="J672" t="s">
        <v>673</v>
      </c>
    </row>
    <row r="673" spans="1:10" x14ac:dyDescent="0.2">
      <c r="A673">
        <v>6280628</v>
      </c>
      <c r="B673" s="1">
        <v>101348302759</v>
      </c>
      <c r="C673" t="s">
        <v>8</v>
      </c>
      <c r="D673" t="s">
        <v>12</v>
      </c>
      <c r="E673" t="b">
        <v>1</v>
      </c>
      <c r="F673" t="b">
        <v>1</v>
      </c>
      <c r="G673" t="b">
        <v>0</v>
      </c>
      <c r="H673" t="b">
        <v>0</v>
      </c>
      <c r="I673" t="b">
        <v>0</v>
      </c>
      <c r="J673" t="s">
        <v>674</v>
      </c>
    </row>
    <row r="674" spans="1:10" x14ac:dyDescent="0.2">
      <c r="A674">
        <v>6280628</v>
      </c>
      <c r="B674" s="1">
        <v>101348302779</v>
      </c>
      <c r="C674" t="s">
        <v>8</v>
      </c>
      <c r="D674" t="s">
        <v>13</v>
      </c>
      <c r="E674" t="b">
        <v>1</v>
      </c>
      <c r="F674" t="b">
        <v>1</v>
      </c>
      <c r="G674" t="b">
        <v>0</v>
      </c>
      <c r="H674" t="b">
        <v>0</v>
      </c>
      <c r="I674" t="b">
        <v>0</v>
      </c>
      <c r="J674" t="s">
        <v>675</v>
      </c>
    </row>
    <row r="675" spans="1:10" x14ac:dyDescent="0.2">
      <c r="A675">
        <v>6280628</v>
      </c>
      <c r="B675" s="1">
        <v>101348302780</v>
      </c>
      <c r="C675" t="s">
        <v>8</v>
      </c>
      <c r="D675" t="s">
        <v>12</v>
      </c>
      <c r="E675" t="b">
        <v>0</v>
      </c>
      <c r="F675" t="b">
        <v>1</v>
      </c>
      <c r="G675" t="b">
        <v>0</v>
      </c>
      <c r="H675" t="b">
        <v>0</v>
      </c>
      <c r="I675" t="b">
        <v>0</v>
      </c>
      <c r="J675" t="s">
        <v>676</v>
      </c>
    </row>
    <row r="676" spans="1:10" x14ac:dyDescent="0.2">
      <c r="A676">
        <v>6280628</v>
      </c>
      <c r="B676" s="1">
        <v>101348302783</v>
      </c>
      <c r="C676" t="s">
        <v>8</v>
      </c>
      <c r="D676" t="s">
        <v>16</v>
      </c>
      <c r="E676" t="b">
        <v>1</v>
      </c>
      <c r="F676" t="b">
        <v>1</v>
      </c>
      <c r="G676" t="b">
        <v>0</v>
      </c>
      <c r="H676" t="b">
        <v>0</v>
      </c>
      <c r="I676" t="b">
        <v>0</v>
      </c>
      <c r="J676" t="s">
        <v>677</v>
      </c>
    </row>
    <row r="677" spans="1:10" x14ac:dyDescent="0.2">
      <c r="A677">
        <v>6280628</v>
      </c>
      <c r="B677" s="1">
        <v>101348302790</v>
      </c>
      <c r="C677" t="s">
        <v>8</v>
      </c>
      <c r="D677" t="s">
        <v>13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s">
        <v>678</v>
      </c>
    </row>
    <row r="678" spans="1:10" x14ac:dyDescent="0.2">
      <c r="A678">
        <v>6280628</v>
      </c>
      <c r="B678" s="1">
        <v>101348340060</v>
      </c>
      <c r="C678" t="s">
        <v>7</v>
      </c>
      <c r="D678" t="s">
        <v>12</v>
      </c>
      <c r="E678" t="b">
        <v>0</v>
      </c>
      <c r="F678" t="b">
        <v>0</v>
      </c>
      <c r="H678" t="b">
        <v>0</v>
      </c>
      <c r="I678" t="b">
        <v>0</v>
      </c>
      <c r="J678" t="s">
        <v>679</v>
      </c>
    </row>
    <row r="679" spans="1:10" x14ac:dyDescent="0.2">
      <c r="A679">
        <v>6280628</v>
      </c>
      <c r="B679" s="1">
        <v>101349362121</v>
      </c>
      <c r="C679" t="s">
        <v>8</v>
      </c>
      <c r="D679" t="s">
        <v>12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  <c r="J679" t="s">
        <v>680</v>
      </c>
    </row>
    <row r="680" spans="1:10" x14ac:dyDescent="0.2">
      <c r="A680">
        <v>6280628</v>
      </c>
      <c r="B680" s="1">
        <v>101349374905</v>
      </c>
      <c r="C680" t="s">
        <v>8</v>
      </c>
      <c r="D680" t="s">
        <v>12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s">
        <v>681</v>
      </c>
    </row>
    <row r="681" spans="1:10" x14ac:dyDescent="0.2">
      <c r="A681">
        <v>6280628</v>
      </c>
      <c r="B681" s="1">
        <v>101349379733</v>
      </c>
      <c r="C681" t="s">
        <v>8</v>
      </c>
      <c r="D681" t="s">
        <v>12</v>
      </c>
      <c r="E681" t="b">
        <v>0</v>
      </c>
      <c r="F681" t="b">
        <v>1</v>
      </c>
      <c r="G681" t="b">
        <v>0</v>
      </c>
      <c r="H681" t="b">
        <v>0</v>
      </c>
      <c r="I681" t="b">
        <v>0</v>
      </c>
      <c r="J681" t="s">
        <v>682</v>
      </c>
    </row>
    <row r="682" spans="1:10" x14ac:dyDescent="0.2">
      <c r="A682">
        <v>6280628</v>
      </c>
      <c r="B682" s="1">
        <v>101349382511</v>
      </c>
      <c r="C682" t="s">
        <v>8</v>
      </c>
      <c r="D682" t="s">
        <v>11</v>
      </c>
      <c r="E682" t="b">
        <v>1</v>
      </c>
      <c r="F682" t="b">
        <v>1</v>
      </c>
      <c r="G682" t="b">
        <v>0</v>
      </c>
      <c r="H682" t="b">
        <v>0</v>
      </c>
      <c r="I682" t="b">
        <v>0</v>
      </c>
      <c r="J682" t="s">
        <v>683</v>
      </c>
    </row>
    <row r="683" spans="1:10" x14ac:dyDescent="0.2">
      <c r="A683">
        <v>6280628</v>
      </c>
      <c r="B683" s="1">
        <v>101349393737</v>
      </c>
      <c r="C683" t="s">
        <v>8</v>
      </c>
      <c r="D683" t="s">
        <v>12</v>
      </c>
      <c r="E683" t="b">
        <v>1</v>
      </c>
      <c r="F683" t="b">
        <v>1</v>
      </c>
      <c r="G683" t="b">
        <v>0</v>
      </c>
      <c r="H683" t="b">
        <v>0</v>
      </c>
      <c r="I683" t="b">
        <v>0</v>
      </c>
      <c r="J683" t="s">
        <v>684</v>
      </c>
    </row>
    <row r="684" spans="1:10" x14ac:dyDescent="0.2">
      <c r="A684">
        <v>6280628</v>
      </c>
      <c r="B684" s="1">
        <v>101349382744</v>
      </c>
      <c r="C684" t="s">
        <v>8</v>
      </c>
      <c r="D684" t="s">
        <v>13</v>
      </c>
      <c r="E684" t="b">
        <v>0</v>
      </c>
      <c r="F684" t="b">
        <v>1</v>
      </c>
      <c r="G684" t="b">
        <v>0</v>
      </c>
      <c r="H684" t="b">
        <v>0</v>
      </c>
      <c r="I684" t="b">
        <v>0</v>
      </c>
      <c r="J684" t="s">
        <v>685</v>
      </c>
    </row>
    <row r="685" spans="1:10" x14ac:dyDescent="0.2">
      <c r="A685">
        <v>6280628</v>
      </c>
      <c r="B685" s="1">
        <v>101349387234</v>
      </c>
      <c r="C685" t="s">
        <v>8</v>
      </c>
      <c r="D685" t="s">
        <v>12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s">
        <v>686</v>
      </c>
    </row>
    <row r="686" spans="1:10" x14ac:dyDescent="0.2">
      <c r="A686">
        <v>6280628</v>
      </c>
      <c r="B686" s="1">
        <v>101349397895</v>
      </c>
      <c r="C686" t="s">
        <v>8</v>
      </c>
      <c r="D686" t="s">
        <v>12</v>
      </c>
      <c r="E686" t="b">
        <v>0</v>
      </c>
      <c r="F686" t="b">
        <v>0</v>
      </c>
      <c r="H686" t="b">
        <v>0</v>
      </c>
      <c r="I686" t="b">
        <v>0</v>
      </c>
      <c r="J686" t="s">
        <v>687</v>
      </c>
    </row>
    <row r="687" spans="1:10" x14ac:dyDescent="0.2">
      <c r="A687">
        <v>6280628</v>
      </c>
      <c r="B687" s="1">
        <v>101349446484</v>
      </c>
      <c r="C687" t="s">
        <v>8</v>
      </c>
      <c r="D687" t="s">
        <v>12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s">
        <v>688</v>
      </c>
    </row>
    <row r="688" spans="1:10" x14ac:dyDescent="0.2">
      <c r="A688">
        <v>6280628</v>
      </c>
      <c r="B688" s="1">
        <v>101349447274</v>
      </c>
      <c r="C688" t="s">
        <v>7</v>
      </c>
      <c r="D688" t="s">
        <v>12</v>
      </c>
      <c r="E688" t="b">
        <v>0</v>
      </c>
      <c r="F688" t="b">
        <v>0</v>
      </c>
      <c r="H688" t="b">
        <v>0</v>
      </c>
      <c r="I688" t="b">
        <v>0</v>
      </c>
      <c r="J688" t="s">
        <v>689</v>
      </c>
    </row>
    <row r="689" spans="1:10" x14ac:dyDescent="0.2">
      <c r="A689">
        <v>6280628</v>
      </c>
      <c r="B689" s="1">
        <v>101349452300</v>
      </c>
      <c r="C689" t="s">
        <v>8</v>
      </c>
      <c r="D689" t="s">
        <v>12</v>
      </c>
      <c r="E689" t="b">
        <v>1</v>
      </c>
      <c r="F689" t="b">
        <v>1</v>
      </c>
      <c r="G689" t="b">
        <v>0</v>
      </c>
      <c r="H689" t="b">
        <v>0</v>
      </c>
      <c r="I689" t="b">
        <v>0</v>
      </c>
      <c r="J689" t="s">
        <v>690</v>
      </c>
    </row>
    <row r="690" spans="1:10" x14ac:dyDescent="0.2">
      <c r="A690">
        <v>6280628</v>
      </c>
      <c r="B690" s="1">
        <v>101349455226</v>
      </c>
      <c r="C690" t="s">
        <v>7</v>
      </c>
      <c r="D690" t="s">
        <v>13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s">
        <v>691</v>
      </c>
    </row>
    <row r="691" spans="1:10" x14ac:dyDescent="0.2">
      <c r="A691">
        <v>6280628</v>
      </c>
      <c r="B691" s="1">
        <v>101349456175</v>
      </c>
      <c r="C691" t="s">
        <v>8</v>
      </c>
      <c r="D691" t="s">
        <v>13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s">
        <v>692</v>
      </c>
    </row>
    <row r="692" spans="1:10" x14ac:dyDescent="0.2">
      <c r="A692">
        <v>6280628</v>
      </c>
      <c r="B692" s="1">
        <v>101349458825</v>
      </c>
      <c r="C692" t="s">
        <v>8</v>
      </c>
      <c r="D692" t="s">
        <v>14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s">
        <v>693</v>
      </c>
    </row>
    <row r="693" spans="1:10" x14ac:dyDescent="0.2">
      <c r="A693">
        <v>6280628</v>
      </c>
      <c r="B693" s="1">
        <v>101349461295</v>
      </c>
      <c r="C693" t="s">
        <v>8</v>
      </c>
      <c r="D693" t="s">
        <v>13</v>
      </c>
      <c r="E693" t="b">
        <v>0</v>
      </c>
      <c r="F693" t="b">
        <v>1</v>
      </c>
      <c r="G693" t="b">
        <v>0</v>
      </c>
      <c r="H693" t="b">
        <v>0</v>
      </c>
      <c r="I693" t="b">
        <v>0</v>
      </c>
      <c r="J693" t="s">
        <v>694</v>
      </c>
    </row>
    <row r="694" spans="1:10" x14ac:dyDescent="0.2">
      <c r="A694">
        <v>6280628</v>
      </c>
      <c r="B694" s="1">
        <v>101349461637</v>
      </c>
      <c r="C694" t="s">
        <v>7</v>
      </c>
      <c r="D694" t="s">
        <v>12</v>
      </c>
      <c r="E694" t="b">
        <v>0</v>
      </c>
      <c r="F694" t="b">
        <v>0</v>
      </c>
      <c r="H694" t="b">
        <v>0</v>
      </c>
      <c r="I694" t="b">
        <v>0</v>
      </c>
      <c r="J694" t="s">
        <v>695</v>
      </c>
    </row>
    <row r="695" spans="1:10" x14ac:dyDescent="0.2">
      <c r="A695">
        <v>6280628</v>
      </c>
      <c r="B695" s="1">
        <v>101349461642</v>
      </c>
      <c r="C695" t="s">
        <v>7</v>
      </c>
      <c r="D695" t="s">
        <v>12</v>
      </c>
      <c r="E695" t="b">
        <v>0</v>
      </c>
      <c r="F695" t="b">
        <v>0</v>
      </c>
      <c r="H695" t="b">
        <v>0</v>
      </c>
      <c r="I695" t="b">
        <v>0</v>
      </c>
      <c r="J695" t="s">
        <v>696</v>
      </c>
    </row>
    <row r="696" spans="1:10" x14ac:dyDescent="0.2">
      <c r="A696">
        <v>6280628</v>
      </c>
      <c r="B696" s="1">
        <v>101349461654</v>
      </c>
      <c r="C696" t="s">
        <v>7</v>
      </c>
      <c r="D696" t="s">
        <v>13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s">
        <v>697</v>
      </c>
    </row>
    <row r="697" spans="1:10" x14ac:dyDescent="0.2">
      <c r="A697">
        <v>6280628</v>
      </c>
      <c r="B697" s="1">
        <v>101349461657</v>
      </c>
      <c r="C697" t="s">
        <v>7</v>
      </c>
      <c r="D697" t="s">
        <v>14</v>
      </c>
      <c r="E697" t="b">
        <v>0</v>
      </c>
      <c r="F697" t="b">
        <v>0</v>
      </c>
      <c r="H697" t="b">
        <v>0</v>
      </c>
      <c r="I697" t="b">
        <v>0</v>
      </c>
      <c r="J697" t="s">
        <v>698</v>
      </c>
    </row>
    <row r="698" spans="1:10" x14ac:dyDescent="0.2">
      <c r="A698">
        <v>6280628</v>
      </c>
      <c r="B698" s="1">
        <v>101349464067</v>
      </c>
      <c r="C698" t="s">
        <v>7</v>
      </c>
      <c r="D698" t="s">
        <v>12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s">
        <v>699</v>
      </c>
    </row>
    <row r="699" spans="1:10" x14ac:dyDescent="0.2">
      <c r="A699">
        <v>6280628</v>
      </c>
      <c r="B699" s="1">
        <v>101349466575</v>
      </c>
      <c r="C699" t="s">
        <v>8</v>
      </c>
      <c r="D699" t="s">
        <v>14</v>
      </c>
      <c r="E699" t="b">
        <v>1</v>
      </c>
      <c r="F699" t="b">
        <v>1</v>
      </c>
      <c r="G699" t="b">
        <v>0</v>
      </c>
      <c r="H699" t="b">
        <v>0</v>
      </c>
      <c r="I699" t="b">
        <v>0</v>
      </c>
      <c r="J699" t="s">
        <v>700</v>
      </c>
    </row>
    <row r="700" spans="1:10" x14ac:dyDescent="0.2">
      <c r="A700">
        <v>6280628</v>
      </c>
      <c r="B700" s="1">
        <v>101349466591</v>
      </c>
      <c r="C700" t="s">
        <v>7</v>
      </c>
      <c r="D700" t="s">
        <v>12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 t="s">
        <v>701</v>
      </c>
    </row>
    <row r="701" spans="1:10" x14ac:dyDescent="0.2">
      <c r="A701">
        <v>6280628</v>
      </c>
      <c r="B701" s="1">
        <v>101349475384</v>
      </c>
      <c r="C701" t="s">
        <v>8</v>
      </c>
      <c r="D701" t="s">
        <v>12</v>
      </c>
      <c r="E701" t="b">
        <v>0</v>
      </c>
      <c r="F701" t="b">
        <v>1</v>
      </c>
      <c r="G701" t="b">
        <v>0</v>
      </c>
      <c r="H701" t="b">
        <v>0</v>
      </c>
      <c r="I701" t="b">
        <v>0</v>
      </c>
      <c r="J701" t="s">
        <v>702</v>
      </c>
    </row>
    <row r="702" spans="1:10" x14ac:dyDescent="0.2">
      <c r="A702">
        <v>6280628</v>
      </c>
      <c r="B702" s="1">
        <v>101349475625</v>
      </c>
      <c r="C702" t="s">
        <v>8</v>
      </c>
      <c r="D702" t="s">
        <v>13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s">
        <v>703</v>
      </c>
    </row>
    <row r="703" spans="1:10" x14ac:dyDescent="0.2">
      <c r="A703">
        <v>6280628</v>
      </c>
      <c r="B703" s="1">
        <v>101349473947</v>
      </c>
      <c r="C703" t="s">
        <v>8</v>
      </c>
      <c r="D703" t="s">
        <v>14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s">
        <v>704</v>
      </c>
    </row>
    <row r="704" spans="1:10" x14ac:dyDescent="0.2">
      <c r="A704">
        <v>6280628</v>
      </c>
      <c r="B704" s="1">
        <v>101349536734</v>
      </c>
      <c r="C704" t="s">
        <v>7</v>
      </c>
      <c r="D704" t="s">
        <v>11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s">
        <v>705</v>
      </c>
    </row>
    <row r="705" spans="1:10" x14ac:dyDescent="0.2">
      <c r="A705">
        <v>6280628</v>
      </c>
      <c r="B705" s="1">
        <v>101349557009</v>
      </c>
      <c r="C705" t="s">
        <v>7</v>
      </c>
      <c r="D705" t="s">
        <v>12</v>
      </c>
      <c r="E705" t="b">
        <v>0</v>
      </c>
      <c r="F705" t="b">
        <v>0</v>
      </c>
      <c r="H705" t="b">
        <v>0</v>
      </c>
      <c r="I705" t="b">
        <v>0</v>
      </c>
      <c r="J705" t="s">
        <v>706</v>
      </c>
    </row>
    <row r="706" spans="1:10" x14ac:dyDescent="0.2">
      <c r="A706">
        <v>6280628</v>
      </c>
      <c r="B706" s="1">
        <v>101349557089</v>
      </c>
      <c r="C706" t="s">
        <v>7</v>
      </c>
      <c r="D706" t="s">
        <v>13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s">
        <v>707</v>
      </c>
    </row>
    <row r="707" spans="1:10" x14ac:dyDescent="0.2">
      <c r="A707">
        <v>6280628</v>
      </c>
      <c r="B707" s="1">
        <v>101349648873</v>
      </c>
      <c r="C707" t="s">
        <v>7</v>
      </c>
      <c r="D707" t="s">
        <v>13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s">
        <v>708</v>
      </c>
    </row>
    <row r="708" spans="1:10" x14ac:dyDescent="0.2">
      <c r="A708">
        <v>6280628</v>
      </c>
      <c r="B708" s="1">
        <v>101350561561</v>
      </c>
      <c r="C708" t="s">
        <v>7</v>
      </c>
      <c r="D708" t="s">
        <v>13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s">
        <v>709</v>
      </c>
    </row>
    <row r="709" spans="1:10" x14ac:dyDescent="0.2">
      <c r="A709">
        <v>6280628</v>
      </c>
      <c r="B709" s="1">
        <v>101350690694</v>
      </c>
      <c r="C709" t="s">
        <v>7</v>
      </c>
      <c r="D709" t="s">
        <v>17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s">
        <v>710</v>
      </c>
    </row>
    <row r="710" spans="1:10" x14ac:dyDescent="0.2">
      <c r="A710">
        <v>6280628</v>
      </c>
      <c r="B710" s="1">
        <v>101355506501</v>
      </c>
      <c r="C710" s="2"/>
      <c r="D710" s="2"/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s">
        <v>711</v>
      </c>
    </row>
    <row r="711" spans="1:10" x14ac:dyDescent="0.2">
      <c r="A711">
        <v>6280628</v>
      </c>
      <c r="B711" s="1">
        <v>101356040123</v>
      </c>
      <c r="C711" s="2"/>
      <c r="D711" s="2"/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s">
        <v>712</v>
      </c>
    </row>
    <row r="712" spans="1:10" x14ac:dyDescent="0.2">
      <c r="A712">
        <v>6280628</v>
      </c>
      <c r="B712" s="1">
        <v>101355295701</v>
      </c>
      <c r="C712" s="2"/>
      <c r="D712" s="2"/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s">
        <v>713</v>
      </c>
    </row>
    <row r="713" spans="1:10" x14ac:dyDescent="0.2">
      <c r="A713">
        <v>6280628</v>
      </c>
      <c r="B713" s="1">
        <v>101356040052</v>
      </c>
      <c r="C713" s="2"/>
      <c r="D713" s="2"/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s">
        <v>714</v>
      </c>
    </row>
    <row r="714" spans="1:10" x14ac:dyDescent="0.2">
      <c r="A714">
        <v>6280628</v>
      </c>
      <c r="B714" s="1">
        <v>101356063767</v>
      </c>
      <c r="C714" s="2"/>
      <c r="D714" s="2"/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s">
        <v>715</v>
      </c>
    </row>
    <row r="715" spans="1:10" x14ac:dyDescent="0.2">
      <c r="A715">
        <v>6280628</v>
      </c>
      <c r="B715" s="1">
        <v>101356082333</v>
      </c>
      <c r="C715" t="s">
        <v>8</v>
      </c>
      <c r="D715" t="s">
        <v>12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s">
        <v>716</v>
      </c>
    </row>
    <row r="716" spans="1:10" x14ac:dyDescent="0.2">
      <c r="A716">
        <v>6280628</v>
      </c>
      <c r="B716" s="1">
        <v>101356083859</v>
      </c>
      <c r="C716" t="s">
        <v>8</v>
      </c>
      <c r="D716" t="s">
        <v>12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s">
        <v>717</v>
      </c>
    </row>
    <row r="717" spans="1:10" x14ac:dyDescent="0.2">
      <c r="A717">
        <v>6280628</v>
      </c>
      <c r="B717" s="1">
        <v>101356466421</v>
      </c>
      <c r="C717" s="2"/>
      <c r="D717" t="s">
        <v>12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s">
        <v>718</v>
      </c>
    </row>
    <row r="718" spans="1:10" x14ac:dyDescent="0.2">
      <c r="A718">
        <v>6280628</v>
      </c>
      <c r="B718" s="1">
        <v>101356536705</v>
      </c>
      <c r="C718" s="2"/>
      <c r="D718" t="s">
        <v>12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s">
        <v>719</v>
      </c>
    </row>
    <row r="719" spans="1:10" x14ac:dyDescent="0.2">
      <c r="A719">
        <v>6280628</v>
      </c>
      <c r="B719" s="1">
        <v>101356537543</v>
      </c>
      <c r="C719" s="2"/>
      <c r="D719" t="s">
        <v>12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s">
        <v>720</v>
      </c>
    </row>
    <row r="720" spans="1:10" x14ac:dyDescent="0.2">
      <c r="A720">
        <v>6280628</v>
      </c>
      <c r="B720" s="1">
        <v>101356564094</v>
      </c>
      <c r="C720" s="2"/>
      <c r="D720" t="s">
        <v>11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s">
        <v>721</v>
      </c>
    </row>
    <row r="721" spans="1:10" x14ac:dyDescent="0.2">
      <c r="A721">
        <v>6280628</v>
      </c>
      <c r="B721" s="1">
        <v>101356564209</v>
      </c>
      <c r="C721" s="2"/>
      <c r="D721" t="s">
        <v>11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s">
        <v>722</v>
      </c>
    </row>
    <row r="722" spans="1:10" x14ac:dyDescent="0.2">
      <c r="A722">
        <v>6280628</v>
      </c>
      <c r="B722" s="1">
        <v>101356568891</v>
      </c>
      <c r="C722" t="s">
        <v>8</v>
      </c>
      <c r="D722" t="s">
        <v>12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  <c r="J722" t="s">
        <v>723</v>
      </c>
    </row>
    <row r="723" spans="1:10" x14ac:dyDescent="0.2">
      <c r="A723">
        <v>6280628</v>
      </c>
      <c r="B723" s="1">
        <v>101356597750</v>
      </c>
      <c r="C723" s="2"/>
      <c r="D723" t="s">
        <v>12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s">
        <v>724</v>
      </c>
    </row>
    <row r="724" spans="1:10" x14ac:dyDescent="0.2">
      <c r="A724">
        <v>6280628</v>
      </c>
      <c r="B724" s="1">
        <v>101356595937</v>
      </c>
      <c r="C724" t="s">
        <v>7</v>
      </c>
      <c r="D724" t="s">
        <v>11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s">
        <v>725</v>
      </c>
    </row>
    <row r="725" spans="1:10" x14ac:dyDescent="0.2">
      <c r="A725">
        <v>6280628</v>
      </c>
      <c r="B725" s="1">
        <v>101356598758</v>
      </c>
      <c r="C725" t="s">
        <v>8</v>
      </c>
      <c r="D725" t="s">
        <v>12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  <c r="J725" t="s">
        <v>726</v>
      </c>
    </row>
    <row r="726" spans="1:10" x14ac:dyDescent="0.2">
      <c r="A726">
        <v>6280628</v>
      </c>
      <c r="B726" s="1">
        <v>101356601763</v>
      </c>
      <c r="C726" t="s">
        <v>8</v>
      </c>
      <c r="D726" t="s">
        <v>12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s">
        <v>727</v>
      </c>
    </row>
    <row r="727" spans="1:10" x14ac:dyDescent="0.2">
      <c r="A727">
        <v>6280628</v>
      </c>
      <c r="B727" s="1">
        <v>101356871967</v>
      </c>
      <c r="C727" t="s">
        <v>8</v>
      </c>
      <c r="D727" t="s">
        <v>12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s">
        <v>728</v>
      </c>
    </row>
    <row r="728" spans="1:10" x14ac:dyDescent="0.2">
      <c r="A728">
        <v>6280628</v>
      </c>
      <c r="B728" s="1">
        <v>101357779345</v>
      </c>
      <c r="C728" s="2"/>
      <c r="D728" s="2"/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s">
        <v>729</v>
      </c>
    </row>
    <row r="729" spans="1:10" x14ac:dyDescent="0.2">
      <c r="A729">
        <v>6280628</v>
      </c>
      <c r="B729" s="1">
        <v>101359453010</v>
      </c>
      <c r="C729" t="s">
        <v>8</v>
      </c>
      <c r="D729" s="2"/>
      <c r="E729" t="b">
        <v>0</v>
      </c>
      <c r="F729" t="b">
        <v>1</v>
      </c>
      <c r="G729" t="b">
        <v>0</v>
      </c>
      <c r="H729" t="b">
        <v>0</v>
      </c>
      <c r="I729" t="b">
        <v>0</v>
      </c>
      <c r="J729" t="s">
        <v>730</v>
      </c>
    </row>
    <row r="730" spans="1:10" x14ac:dyDescent="0.2">
      <c r="A730">
        <v>6280628</v>
      </c>
      <c r="B730" s="1">
        <v>101359455922</v>
      </c>
      <c r="C730" t="s">
        <v>8</v>
      </c>
      <c r="D730" t="s">
        <v>11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s">
        <v>731</v>
      </c>
    </row>
    <row r="731" spans="1:10" x14ac:dyDescent="0.2">
      <c r="A731">
        <v>6280628</v>
      </c>
      <c r="B731" s="1">
        <v>101359571530</v>
      </c>
      <c r="C731" t="s">
        <v>7</v>
      </c>
      <c r="D731" t="s">
        <v>17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s">
        <v>732</v>
      </c>
    </row>
    <row r="732" spans="1:10" x14ac:dyDescent="0.2">
      <c r="A732">
        <v>6280628</v>
      </c>
      <c r="B732" s="1">
        <v>101359571580</v>
      </c>
      <c r="C732" t="s">
        <v>7</v>
      </c>
      <c r="D732" t="s">
        <v>12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s">
        <v>733</v>
      </c>
    </row>
    <row r="733" spans="1:10" x14ac:dyDescent="0.2">
      <c r="A733">
        <v>6280628</v>
      </c>
      <c r="B733" s="1">
        <v>101359571595</v>
      </c>
      <c r="C733" t="s">
        <v>8</v>
      </c>
      <c r="D733" t="s">
        <v>12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s">
        <v>734</v>
      </c>
    </row>
    <row r="734" spans="1:10" x14ac:dyDescent="0.2">
      <c r="A734">
        <v>6280628</v>
      </c>
      <c r="B734" s="1">
        <v>101359571596</v>
      </c>
      <c r="C734" t="s">
        <v>8</v>
      </c>
      <c r="D734" t="s">
        <v>12</v>
      </c>
      <c r="F734" t="b">
        <v>1</v>
      </c>
      <c r="G734" t="b">
        <v>0</v>
      </c>
      <c r="H734" t="b">
        <v>0</v>
      </c>
      <c r="I734" t="b">
        <v>0</v>
      </c>
      <c r="J734" t="s">
        <v>735</v>
      </c>
    </row>
    <row r="735" spans="1:10" x14ac:dyDescent="0.2">
      <c r="A735">
        <v>6280628</v>
      </c>
      <c r="B735" s="1">
        <v>101359569467</v>
      </c>
      <c r="C735" t="s">
        <v>8</v>
      </c>
      <c r="E735" t="b">
        <v>1</v>
      </c>
      <c r="F735" t="b">
        <v>1</v>
      </c>
      <c r="G735" t="b">
        <v>0</v>
      </c>
      <c r="H735" t="b">
        <v>0</v>
      </c>
      <c r="I735" t="b">
        <v>0</v>
      </c>
      <c r="J735" t="s">
        <v>736</v>
      </c>
    </row>
    <row r="736" spans="1:10" x14ac:dyDescent="0.2">
      <c r="A736">
        <v>6280628</v>
      </c>
      <c r="B736" s="1">
        <v>101359569479</v>
      </c>
      <c r="C736" t="s">
        <v>7</v>
      </c>
      <c r="D736" t="s">
        <v>12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s">
        <v>737</v>
      </c>
    </row>
    <row r="737" spans="1:10" x14ac:dyDescent="0.2">
      <c r="A737">
        <v>6280628</v>
      </c>
      <c r="B737" s="1">
        <v>101359569502</v>
      </c>
      <c r="C737" t="s">
        <v>7</v>
      </c>
      <c r="D737" t="s">
        <v>12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s">
        <v>738</v>
      </c>
    </row>
    <row r="738" spans="1:10" x14ac:dyDescent="0.2">
      <c r="A738">
        <v>6280628</v>
      </c>
      <c r="B738" s="1">
        <v>101359569507</v>
      </c>
      <c r="C738" t="s">
        <v>7</v>
      </c>
      <c r="D738" t="s">
        <v>11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s">
        <v>739</v>
      </c>
    </row>
    <row r="739" spans="1:10" x14ac:dyDescent="0.2">
      <c r="A739">
        <v>6280628</v>
      </c>
      <c r="B739" s="1">
        <v>101359569518</v>
      </c>
      <c r="C739" t="s">
        <v>7</v>
      </c>
      <c r="D739" t="s">
        <v>12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s">
        <v>740</v>
      </c>
    </row>
    <row r="740" spans="1:10" x14ac:dyDescent="0.2">
      <c r="A740">
        <v>6280628</v>
      </c>
      <c r="B740" s="1">
        <v>101359569538</v>
      </c>
      <c r="C740" t="s">
        <v>7</v>
      </c>
      <c r="D740" t="s">
        <v>13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s">
        <v>741</v>
      </c>
    </row>
    <row r="741" spans="1:10" x14ac:dyDescent="0.2">
      <c r="A741">
        <v>6280628</v>
      </c>
      <c r="B741" s="1">
        <v>101359567470</v>
      </c>
      <c r="C741" t="s">
        <v>7</v>
      </c>
      <c r="D741" t="s">
        <v>12</v>
      </c>
      <c r="E741" t="b">
        <v>0</v>
      </c>
      <c r="F741" t="b">
        <v>0</v>
      </c>
      <c r="H741" t="b">
        <v>0</v>
      </c>
      <c r="I741" t="b">
        <v>0</v>
      </c>
      <c r="J741" t="s">
        <v>742</v>
      </c>
    </row>
    <row r="742" spans="1:10" x14ac:dyDescent="0.2">
      <c r="A742">
        <v>6280628</v>
      </c>
      <c r="B742" s="1">
        <v>101359567477</v>
      </c>
      <c r="C742" t="s">
        <v>8</v>
      </c>
      <c r="D742" t="s">
        <v>12</v>
      </c>
      <c r="E742" t="b">
        <v>0</v>
      </c>
      <c r="F742" t="b">
        <v>1</v>
      </c>
      <c r="G742" t="b">
        <v>1</v>
      </c>
      <c r="H742" t="b">
        <v>1</v>
      </c>
      <c r="I742" t="b">
        <v>0</v>
      </c>
      <c r="J742" t="s">
        <v>743</v>
      </c>
    </row>
    <row r="743" spans="1:10" x14ac:dyDescent="0.2">
      <c r="A743">
        <v>6280628</v>
      </c>
      <c r="B743" s="1">
        <v>101359567504</v>
      </c>
      <c r="C743" t="s">
        <v>8</v>
      </c>
      <c r="D743" t="s">
        <v>12</v>
      </c>
      <c r="E743" t="b">
        <v>0</v>
      </c>
      <c r="F743" t="b">
        <v>1</v>
      </c>
      <c r="G743" t="b">
        <v>0</v>
      </c>
      <c r="H743" t="b">
        <v>0</v>
      </c>
      <c r="I743" t="b">
        <v>0</v>
      </c>
      <c r="J743" t="s">
        <v>744</v>
      </c>
    </row>
    <row r="744" spans="1:10" x14ac:dyDescent="0.2">
      <c r="A744">
        <v>6280628</v>
      </c>
      <c r="B744" s="1">
        <v>101359567521</v>
      </c>
      <c r="C744" t="s">
        <v>8</v>
      </c>
      <c r="D744" t="s">
        <v>12</v>
      </c>
      <c r="E744" t="b">
        <v>0</v>
      </c>
      <c r="F744" t="b">
        <v>1</v>
      </c>
      <c r="G744" t="b">
        <v>1</v>
      </c>
      <c r="H744" t="b">
        <v>1</v>
      </c>
      <c r="I744" t="b">
        <v>0</v>
      </c>
      <c r="J744" t="s">
        <v>745</v>
      </c>
    </row>
    <row r="745" spans="1:10" x14ac:dyDescent="0.2">
      <c r="A745">
        <v>6280628</v>
      </c>
      <c r="B745" s="1">
        <v>101359567525</v>
      </c>
      <c r="C745" t="s">
        <v>7</v>
      </c>
      <c r="D745" t="s">
        <v>11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s">
        <v>746</v>
      </c>
    </row>
    <row r="746" spans="1:10" x14ac:dyDescent="0.2">
      <c r="A746">
        <v>6280628</v>
      </c>
      <c r="B746" s="1">
        <v>101359568230</v>
      </c>
      <c r="C746" t="s">
        <v>7</v>
      </c>
      <c r="D746" t="s">
        <v>12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s">
        <v>747</v>
      </c>
    </row>
    <row r="747" spans="1:10" x14ac:dyDescent="0.2">
      <c r="A747">
        <v>6280628</v>
      </c>
      <c r="B747" s="1">
        <v>101359568239</v>
      </c>
      <c r="C747" t="s">
        <v>7</v>
      </c>
      <c r="D747" t="s">
        <v>17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s">
        <v>748</v>
      </c>
    </row>
    <row r="748" spans="1:10" x14ac:dyDescent="0.2">
      <c r="A748">
        <v>6280628</v>
      </c>
      <c r="B748" s="1">
        <v>101359568243</v>
      </c>
      <c r="C748" t="s">
        <v>7</v>
      </c>
      <c r="D748" t="s">
        <v>12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s">
        <v>749</v>
      </c>
    </row>
    <row r="749" spans="1:10" x14ac:dyDescent="0.2">
      <c r="A749">
        <v>6280628</v>
      </c>
      <c r="B749" s="1">
        <v>101359568257</v>
      </c>
      <c r="C749" t="s">
        <v>7</v>
      </c>
      <c r="D749" t="s">
        <v>12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s">
        <v>750</v>
      </c>
    </row>
    <row r="750" spans="1:10" x14ac:dyDescent="0.2">
      <c r="A750">
        <v>6280628</v>
      </c>
      <c r="B750" s="1">
        <v>101359568266</v>
      </c>
      <c r="C750" t="s">
        <v>7</v>
      </c>
      <c r="D750" t="s">
        <v>17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s">
        <v>751</v>
      </c>
    </row>
    <row r="751" spans="1:10" x14ac:dyDescent="0.2">
      <c r="A751">
        <v>6280628</v>
      </c>
      <c r="B751" s="1">
        <v>101359568274</v>
      </c>
      <c r="C751" t="s">
        <v>8</v>
      </c>
      <c r="D751" t="s">
        <v>12</v>
      </c>
      <c r="E751" t="b">
        <v>1</v>
      </c>
      <c r="F751" t="b">
        <v>1</v>
      </c>
      <c r="G751" t="b">
        <v>0</v>
      </c>
      <c r="H751" t="b">
        <v>0</v>
      </c>
      <c r="I751" t="b">
        <v>0</v>
      </c>
      <c r="J751" t="s">
        <v>752</v>
      </c>
    </row>
    <row r="752" spans="1:10" x14ac:dyDescent="0.2">
      <c r="A752">
        <v>6280628</v>
      </c>
      <c r="B752" s="1">
        <v>101359568281</v>
      </c>
      <c r="C752" t="s">
        <v>7</v>
      </c>
      <c r="D752" t="s">
        <v>12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s">
        <v>753</v>
      </c>
    </row>
    <row r="753" spans="1:10" x14ac:dyDescent="0.2">
      <c r="A753">
        <v>6280628</v>
      </c>
      <c r="B753" s="1">
        <v>101359570550</v>
      </c>
      <c r="C753" t="s">
        <v>8</v>
      </c>
      <c r="D753" t="s">
        <v>12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s">
        <v>754</v>
      </c>
    </row>
    <row r="754" spans="1:10" x14ac:dyDescent="0.2">
      <c r="A754">
        <v>6280628</v>
      </c>
      <c r="B754" s="1">
        <v>101359570559</v>
      </c>
      <c r="C754" t="s">
        <v>7</v>
      </c>
      <c r="D754" s="2"/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s">
        <v>755</v>
      </c>
    </row>
    <row r="755" spans="1:10" x14ac:dyDescent="0.2">
      <c r="A755">
        <v>6280628</v>
      </c>
      <c r="B755" s="1">
        <v>101359570565</v>
      </c>
      <c r="C755" t="s">
        <v>8</v>
      </c>
      <c r="D755" t="s">
        <v>12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s">
        <v>756</v>
      </c>
    </row>
    <row r="756" spans="1:10" x14ac:dyDescent="0.2">
      <c r="A756">
        <v>6280628</v>
      </c>
      <c r="B756" s="1">
        <v>101359570579</v>
      </c>
      <c r="C756" t="s">
        <v>8</v>
      </c>
      <c r="D756" t="s">
        <v>12</v>
      </c>
      <c r="E756" t="b">
        <v>0</v>
      </c>
      <c r="F756" t="b">
        <v>1</v>
      </c>
      <c r="G756" t="b">
        <v>0</v>
      </c>
      <c r="H756" t="b">
        <v>0</v>
      </c>
      <c r="I756" t="b">
        <v>0</v>
      </c>
      <c r="J756" t="s">
        <v>757</v>
      </c>
    </row>
    <row r="757" spans="1:10" x14ac:dyDescent="0.2">
      <c r="A757">
        <v>6280628</v>
      </c>
      <c r="B757" s="1">
        <v>101359570582</v>
      </c>
      <c r="C757" t="s">
        <v>7</v>
      </c>
      <c r="D757" t="s">
        <v>12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s">
        <v>758</v>
      </c>
    </row>
    <row r="758" spans="1:10" x14ac:dyDescent="0.2">
      <c r="A758">
        <v>6280628</v>
      </c>
      <c r="B758" s="1">
        <v>101359570603</v>
      </c>
      <c r="C758" t="s">
        <v>8</v>
      </c>
      <c r="D758" t="s">
        <v>11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s">
        <v>759</v>
      </c>
    </row>
    <row r="759" spans="1:10" x14ac:dyDescent="0.2">
      <c r="A759">
        <v>6280628</v>
      </c>
      <c r="B759" s="1">
        <v>101359570615</v>
      </c>
      <c r="C759" t="s">
        <v>8</v>
      </c>
      <c r="D759" t="s">
        <v>17</v>
      </c>
      <c r="E759" t="b">
        <v>1</v>
      </c>
      <c r="F759" t="b">
        <v>1</v>
      </c>
      <c r="G759" t="b">
        <v>0</v>
      </c>
      <c r="H759" t="b">
        <v>0</v>
      </c>
      <c r="I759" t="b">
        <v>0</v>
      </c>
      <c r="J759" t="s">
        <v>760</v>
      </c>
    </row>
    <row r="760" spans="1:10" x14ac:dyDescent="0.2">
      <c r="A760">
        <v>6280628</v>
      </c>
      <c r="B760" s="1">
        <v>101359570618</v>
      </c>
      <c r="C760" t="s">
        <v>7</v>
      </c>
      <c r="D760" t="s">
        <v>17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s">
        <v>761</v>
      </c>
    </row>
    <row r="761" spans="1:10" x14ac:dyDescent="0.2">
      <c r="A761">
        <v>6280628</v>
      </c>
      <c r="B761" s="1">
        <v>101359570621</v>
      </c>
      <c r="C761" t="s">
        <v>7</v>
      </c>
      <c r="D761" s="2"/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s">
        <v>762</v>
      </c>
    </row>
    <row r="762" spans="1:10" x14ac:dyDescent="0.2">
      <c r="A762">
        <v>6280628</v>
      </c>
      <c r="B762" s="1">
        <v>101359570627</v>
      </c>
      <c r="C762" t="s">
        <v>7</v>
      </c>
      <c r="D762" t="s">
        <v>12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s">
        <v>763</v>
      </c>
    </row>
    <row r="763" spans="1:10" x14ac:dyDescent="0.2">
      <c r="A763">
        <v>6280628</v>
      </c>
      <c r="B763" s="1">
        <v>101359572201</v>
      </c>
      <c r="C763" t="s">
        <v>7</v>
      </c>
      <c r="D763" t="s">
        <v>12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s">
        <v>764</v>
      </c>
    </row>
    <row r="764" spans="1:10" x14ac:dyDescent="0.2">
      <c r="A764">
        <v>6280628</v>
      </c>
      <c r="B764" s="1">
        <v>101359572211</v>
      </c>
      <c r="C764" t="s">
        <v>7</v>
      </c>
      <c r="D764" t="s">
        <v>12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s">
        <v>765</v>
      </c>
    </row>
    <row r="765" spans="1:10" x14ac:dyDescent="0.2">
      <c r="A765">
        <v>6280628</v>
      </c>
      <c r="B765" s="1">
        <v>101359572213</v>
      </c>
      <c r="C765" t="s">
        <v>7</v>
      </c>
      <c r="D765" s="2"/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s">
        <v>766</v>
      </c>
    </row>
    <row r="766" spans="1:10" x14ac:dyDescent="0.2">
      <c r="A766">
        <v>6280628</v>
      </c>
      <c r="B766" s="1">
        <v>101359572222</v>
      </c>
      <c r="C766" t="s">
        <v>8</v>
      </c>
      <c r="D766" t="s">
        <v>12</v>
      </c>
      <c r="E766" t="b">
        <v>0</v>
      </c>
      <c r="F766" t="b">
        <v>1</v>
      </c>
      <c r="G766" t="b">
        <v>0</v>
      </c>
      <c r="H766" t="b">
        <v>0</v>
      </c>
      <c r="I766" t="b">
        <v>0</v>
      </c>
      <c r="J766" t="s">
        <v>767</v>
      </c>
    </row>
    <row r="767" spans="1:10" x14ac:dyDescent="0.2">
      <c r="A767">
        <v>6280628</v>
      </c>
      <c r="B767" s="1">
        <v>101359572223</v>
      </c>
      <c r="C767" t="s">
        <v>8</v>
      </c>
      <c r="D767" t="s">
        <v>11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  <c r="J767" t="s">
        <v>768</v>
      </c>
    </row>
    <row r="768" spans="1:10" x14ac:dyDescent="0.2">
      <c r="A768">
        <v>6280628</v>
      </c>
      <c r="B768" s="1">
        <v>101359572226</v>
      </c>
      <c r="C768" t="s">
        <v>7</v>
      </c>
      <c r="D768" t="s">
        <v>12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s">
        <v>769</v>
      </c>
    </row>
    <row r="769" spans="1:10" x14ac:dyDescent="0.2">
      <c r="A769">
        <v>6280628</v>
      </c>
      <c r="B769" s="1">
        <v>101359572238</v>
      </c>
      <c r="C769" t="s">
        <v>7</v>
      </c>
      <c r="D769" t="s">
        <v>12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s">
        <v>770</v>
      </c>
    </row>
    <row r="770" spans="1:10" x14ac:dyDescent="0.2">
      <c r="A770">
        <v>6280628</v>
      </c>
      <c r="B770" s="1">
        <v>101359572259</v>
      </c>
      <c r="C770" t="s">
        <v>8</v>
      </c>
      <c r="D770" t="s">
        <v>11</v>
      </c>
      <c r="F770" t="b">
        <v>1</v>
      </c>
      <c r="G770" t="b">
        <v>0</v>
      </c>
      <c r="H770" t="b">
        <v>0</v>
      </c>
      <c r="I770" t="b">
        <v>0</v>
      </c>
      <c r="J770" t="s">
        <v>771</v>
      </c>
    </row>
    <row r="771" spans="1:10" x14ac:dyDescent="0.2">
      <c r="A771">
        <v>6280628</v>
      </c>
      <c r="B771" s="1">
        <v>101359576402</v>
      </c>
      <c r="C771" t="s">
        <v>7</v>
      </c>
      <c r="D771" t="s">
        <v>12</v>
      </c>
      <c r="E771" t="b">
        <v>1</v>
      </c>
      <c r="F771" t="b">
        <v>1</v>
      </c>
      <c r="G771" t="b">
        <v>0</v>
      </c>
      <c r="H771" t="b">
        <v>0</v>
      </c>
      <c r="I771" t="b">
        <v>0</v>
      </c>
      <c r="J771" t="s">
        <v>772</v>
      </c>
    </row>
    <row r="772" spans="1:10" x14ac:dyDescent="0.2">
      <c r="A772">
        <v>6280628</v>
      </c>
      <c r="B772" s="1">
        <v>101359580591</v>
      </c>
      <c r="C772" t="s">
        <v>8</v>
      </c>
      <c r="D772" t="s">
        <v>12</v>
      </c>
      <c r="E772" t="b">
        <v>0</v>
      </c>
      <c r="F772" t="b">
        <v>1</v>
      </c>
      <c r="G772" t="b">
        <v>1</v>
      </c>
      <c r="H772" t="b">
        <v>1</v>
      </c>
      <c r="I772" t="b">
        <v>0</v>
      </c>
      <c r="J772" t="s">
        <v>773</v>
      </c>
    </row>
    <row r="773" spans="1:10" x14ac:dyDescent="0.2">
      <c r="A773">
        <v>6280628</v>
      </c>
      <c r="B773" s="1">
        <v>101359580600</v>
      </c>
      <c r="C773" t="s">
        <v>8</v>
      </c>
      <c r="E773" t="b">
        <v>0</v>
      </c>
      <c r="F773" t="b">
        <v>1</v>
      </c>
      <c r="G773" t="b">
        <v>1</v>
      </c>
      <c r="H773" t="b">
        <v>1</v>
      </c>
      <c r="I773" t="b">
        <v>0</v>
      </c>
      <c r="J773" t="s">
        <v>774</v>
      </c>
    </row>
    <row r="774" spans="1:10" x14ac:dyDescent="0.2">
      <c r="A774">
        <v>6280628</v>
      </c>
      <c r="B774" s="1">
        <v>101359580609</v>
      </c>
      <c r="C774" t="s">
        <v>8</v>
      </c>
      <c r="D774" t="s">
        <v>12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s">
        <v>775</v>
      </c>
    </row>
    <row r="775" spans="1:10" x14ac:dyDescent="0.2">
      <c r="A775">
        <v>6280628</v>
      </c>
      <c r="B775" s="1">
        <v>101359580611</v>
      </c>
      <c r="C775" t="s">
        <v>7</v>
      </c>
      <c r="D775" t="s">
        <v>12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s">
        <v>776</v>
      </c>
    </row>
    <row r="776" spans="1:10" x14ac:dyDescent="0.2">
      <c r="A776">
        <v>6280628</v>
      </c>
      <c r="B776" s="1">
        <v>101359574718</v>
      </c>
      <c r="C776" t="s">
        <v>7</v>
      </c>
      <c r="D776" t="s">
        <v>12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s">
        <v>777</v>
      </c>
    </row>
    <row r="777" spans="1:10" x14ac:dyDescent="0.2">
      <c r="A777">
        <v>6280628</v>
      </c>
      <c r="B777" s="1">
        <v>101359581580</v>
      </c>
      <c r="C777" t="s">
        <v>7</v>
      </c>
      <c r="D777" t="s">
        <v>17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s">
        <v>778</v>
      </c>
    </row>
    <row r="778" spans="1:10" x14ac:dyDescent="0.2">
      <c r="A778">
        <v>6280628</v>
      </c>
      <c r="B778" s="1">
        <v>101359581626</v>
      </c>
      <c r="C778" t="s">
        <v>8</v>
      </c>
      <c r="D778" t="s">
        <v>12</v>
      </c>
      <c r="E778" t="b">
        <v>1</v>
      </c>
      <c r="F778" t="b">
        <v>1</v>
      </c>
      <c r="G778" t="b">
        <v>0</v>
      </c>
      <c r="H778" t="b">
        <v>0</v>
      </c>
      <c r="I778" t="b">
        <v>0</v>
      </c>
      <c r="J778" t="s">
        <v>779</v>
      </c>
    </row>
    <row r="779" spans="1:10" x14ac:dyDescent="0.2">
      <c r="A779">
        <v>6280628</v>
      </c>
      <c r="B779" s="1">
        <v>101359583113</v>
      </c>
      <c r="C779" t="s">
        <v>7</v>
      </c>
      <c r="D779" t="s">
        <v>12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s">
        <v>780</v>
      </c>
    </row>
    <row r="780" spans="1:10" x14ac:dyDescent="0.2">
      <c r="A780">
        <v>6280628</v>
      </c>
      <c r="B780" s="1">
        <v>101359583125</v>
      </c>
      <c r="C780" t="s">
        <v>7</v>
      </c>
      <c r="D780" s="2"/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s">
        <v>781</v>
      </c>
    </row>
    <row r="781" spans="1:10" x14ac:dyDescent="0.2">
      <c r="A781">
        <v>6280628</v>
      </c>
      <c r="B781" s="1">
        <v>101359583131</v>
      </c>
      <c r="C781" t="s">
        <v>8</v>
      </c>
      <c r="E781" t="b">
        <v>0</v>
      </c>
      <c r="F781" t="b">
        <v>1</v>
      </c>
      <c r="G781" t="b">
        <v>1</v>
      </c>
      <c r="H781" t="b">
        <v>1</v>
      </c>
      <c r="I781" t="b">
        <v>0</v>
      </c>
      <c r="J781" t="s">
        <v>782</v>
      </c>
    </row>
    <row r="782" spans="1:10" x14ac:dyDescent="0.2">
      <c r="A782">
        <v>6280628</v>
      </c>
      <c r="B782" s="1">
        <v>101359584090</v>
      </c>
      <c r="C782" t="s">
        <v>8</v>
      </c>
      <c r="D782" t="s">
        <v>12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s">
        <v>783</v>
      </c>
    </row>
    <row r="783" spans="1:10" x14ac:dyDescent="0.2">
      <c r="A783">
        <v>6280628</v>
      </c>
      <c r="B783" s="1">
        <v>101359585076</v>
      </c>
      <c r="C783" t="s">
        <v>8</v>
      </c>
      <c r="D783" t="s">
        <v>12</v>
      </c>
      <c r="E783" t="b">
        <v>0</v>
      </c>
      <c r="F783" t="b">
        <v>1</v>
      </c>
      <c r="G783" t="b">
        <v>1</v>
      </c>
      <c r="H783" t="b">
        <v>1</v>
      </c>
      <c r="I783" t="b">
        <v>0</v>
      </c>
      <c r="J783" t="s">
        <v>784</v>
      </c>
    </row>
    <row r="784" spans="1:10" x14ac:dyDescent="0.2">
      <c r="A784">
        <v>6280628</v>
      </c>
      <c r="B784" s="1">
        <v>101359585080</v>
      </c>
      <c r="C784" t="s">
        <v>8</v>
      </c>
      <c r="D784" t="s">
        <v>11</v>
      </c>
      <c r="E784" t="b">
        <v>0</v>
      </c>
      <c r="F784" t="b">
        <v>1</v>
      </c>
      <c r="G784" t="b">
        <v>0</v>
      </c>
      <c r="H784" t="b">
        <v>0</v>
      </c>
      <c r="I784" t="b">
        <v>0</v>
      </c>
      <c r="J784" t="s">
        <v>785</v>
      </c>
    </row>
    <row r="785" spans="1:10" x14ac:dyDescent="0.2">
      <c r="A785">
        <v>6280628</v>
      </c>
      <c r="B785" s="1">
        <v>101359585082</v>
      </c>
      <c r="C785" t="s">
        <v>8</v>
      </c>
      <c r="D785" t="s">
        <v>12</v>
      </c>
      <c r="E785" t="b">
        <v>0</v>
      </c>
      <c r="F785" t="b">
        <v>1</v>
      </c>
      <c r="G785" t="b">
        <v>1</v>
      </c>
      <c r="H785" t="b">
        <v>1</v>
      </c>
      <c r="I785" t="b">
        <v>0</v>
      </c>
      <c r="J785" t="s">
        <v>786</v>
      </c>
    </row>
    <row r="786" spans="1:10" x14ac:dyDescent="0.2">
      <c r="A786">
        <v>6280628</v>
      </c>
      <c r="B786" s="1">
        <v>101359585099</v>
      </c>
      <c r="C786" t="s">
        <v>8</v>
      </c>
      <c r="D786" t="s">
        <v>12</v>
      </c>
      <c r="E786" t="b">
        <v>1</v>
      </c>
      <c r="F786" t="b">
        <v>1</v>
      </c>
      <c r="G786" t="b">
        <v>0</v>
      </c>
      <c r="H786" t="b">
        <v>0</v>
      </c>
      <c r="I786" t="b">
        <v>0</v>
      </c>
      <c r="J786" t="s">
        <v>787</v>
      </c>
    </row>
    <row r="787" spans="1:10" x14ac:dyDescent="0.2">
      <c r="A787">
        <v>6280628</v>
      </c>
      <c r="B787" s="1">
        <v>101359586076</v>
      </c>
      <c r="C787" t="s">
        <v>8</v>
      </c>
      <c r="D787" t="s">
        <v>12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s">
        <v>788</v>
      </c>
    </row>
    <row r="788" spans="1:10" x14ac:dyDescent="0.2">
      <c r="A788">
        <v>6280628</v>
      </c>
      <c r="B788" s="1">
        <v>101359586084</v>
      </c>
      <c r="C788" t="s">
        <v>8</v>
      </c>
      <c r="D788" t="s">
        <v>12</v>
      </c>
      <c r="E788" t="b">
        <v>0</v>
      </c>
      <c r="F788" t="b">
        <v>1</v>
      </c>
      <c r="G788" t="b">
        <v>1</v>
      </c>
      <c r="H788" t="b">
        <v>1</v>
      </c>
      <c r="I788" t="b">
        <v>0</v>
      </c>
      <c r="J788" t="s">
        <v>789</v>
      </c>
    </row>
    <row r="789" spans="1:10" x14ac:dyDescent="0.2">
      <c r="A789">
        <v>6280628</v>
      </c>
      <c r="B789" s="1">
        <v>101359876711</v>
      </c>
      <c r="C789" t="s">
        <v>8</v>
      </c>
      <c r="D789" t="s">
        <v>12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s">
        <v>790</v>
      </c>
    </row>
    <row r="790" spans="1:10" x14ac:dyDescent="0.2">
      <c r="A790">
        <v>6280628</v>
      </c>
      <c r="B790" s="1">
        <v>101359876714</v>
      </c>
      <c r="C790" t="s">
        <v>8</v>
      </c>
      <c r="D790" t="s">
        <v>14</v>
      </c>
      <c r="E790" t="b">
        <v>1</v>
      </c>
      <c r="F790" t="b">
        <v>1</v>
      </c>
      <c r="G790" t="b">
        <v>0</v>
      </c>
      <c r="H790" t="b">
        <v>0</v>
      </c>
      <c r="I790" t="b">
        <v>0</v>
      </c>
      <c r="J790" t="s">
        <v>791</v>
      </c>
    </row>
    <row r="791" spans="1:10" x14ac:dyDescent="0.2">
      <c r="A791">
        <v>6280628</v>
      </c>
      <c r="B791" s="1">
        <v>101255041599</v>
      </c>
      <c r="C791" s="3" t="s">
        <v>8</v>
      </c>
      <c r="D791" t="s">
        <v>14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  <c r="J791" t="s">
        <v>792</v>
      </c>
    </row>
    <row r="792" spans="1:10" x14ac:dyDescent="0.2">
      <c r="A792">
        <v>6280628</v>
      </c>
      <c r="B792" s="1">
        <v>101259515879</v>
      </c>
      <c r="C792" s="3" t="s">
        <v>8</v>
      </c>
      <c r="D792" t="s">
        <v>13</v>
      </c>
      <c r="E792" t="b">
        <v>0</v>
      </c>
      <c r="F792" t="b">
        <v>1</v>
      </c>
      <c r="G792" t="b">
        <v>0</v>
      </c>
      <c r="H792" t="b">
        <v>0</v>
      </c>
      <c r="I792" t="b">
        <v>0</v>
      </c>
      <c r="J792" t="s">
        <v>793</v>
      </c>
    </row>
    <row r="793" spans="1:10" x14ac:dyDescent="0.2">
      <c r="A793">
        <v>6280628</v>
      </c>
      <c r="B793" s="1">
        <v>101361374363</v>
      </c>
      <c r="C793" t="s">
        <v>8</v>
      </c>
      <c r="D793" t="s">
        <v>14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s">
        <v>794</v>
      </c>
    </row>
    <row r="794" spans="1:10" x14ac:dyDescent="0.2">
      <c r="A794">
        <v>6280628</v>
      </c>
      <c r="B794" s="1">
        <v>101361981327</v>
      </c>
      <c r="C794" s="2"/>
      <c r="D794" s="2"/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s">
        <v>795</v>
      </c>
    </row>
    <row r="795" spans="1:10" x14ac:dyDescent="0.2">
      <c r="A795">
        <v>6280628</v>
      </c>
      <c r="B795" s="1">
        <v>101362591676</v>
      </c>
      <c r="C795" t="s">
        <v>8</v>
      </c>
      <c r="D795" t="s">
        <v>17</v>
      </c>
      <c r="E795" t="b">
        <v>1</v>
      </c>
      <c r="F795" t="b">
        <v>1</v>
      </c>
      <c r="G795" t="b">
        <v>0</v>
      </c>
      <c r="H795" t="b">
        <v>0</v>
      </c>
      <c r="I795" t="b">
        <v>0</v>
      </c>
      <c r="J795" t="s">
        <v>796</v>
      </c>
    </row>
    <row r="796" spans="1:10" x14ac:dyDescent="0.2">
      <c r="A796">
        <v>6280628</v>
      </c>
      <c r="B796" s="1">
        <v>101362592289</v>
      </c>
      <c r="C796" t="s">
        <v>8</v>
      </c>
      <c r="D796" t="s">
        <v>13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s">
        <v>797</v>
      </c>
    </row>
    <row r="797" spans="1:10" x14ac:dyDescent="0.2">
      <c r="A797">
        <v>6280628</v>
      </c>
      <c r="B797" s="1">
        <v>101362604149</v>
      </c>
      <c r="C797" t="s">
        <v>8</v>
      </c>
      <c r="D797" t="s">
        <v>15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s">
        <v>798</v>
      </c>
    </row>
    <row r="798" spans="1:10" x14ac:dyDescent="0.2">
      <c r="A798">
        <v>6280628</v>
      </c>
      <c r="B798" s="1">
        <v>101362614895</v>
      </c>
      <c r="C798" t="s">
        <v>7</v>
      </c>
      <c r="D798" t="s">
        <v>12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s">
        <v>799</v>
      </c>
    </row>
    <row r="799" spans="1:10" x14ac:dyDescent="0.2">
      <c r="A799">
        <v>6280628</v>
      </c>
      <c r="B799" s="1">
        <v>101362614912</v>
      </c>
      <c r="C799" t="s">
        <v>8</v>
      </c>
      <c r="D799" t="s">
        <v>15</v>
      </c>
      <c r="E799" t="b">
        <v>0</v>
      </c>
      <c r="F799" t="b">
        <v>1</v>
      </c>
      <c r="G799" t="b">
        <v>0</v>
      </c>
      <c r="H799" t="b">
        <v>0</v>
      </c>
      <c r="I799" t="b">
        <v>0</v>
      </c>
      <c r="J799" t="s">
        <v>800</v>
      </c>
    </row>
    <row r="800" spans="1:10" x14ac:dyDescent="0.2">
      <c r="A800">
        <v>6280628</v>
      </c>
      <c r="B800" s="1">
        <v>101362614928</v>
      </c>
      <c r="C800" t="s">
        <v>7</v>
      </c>
      <c r="D800" t="s">
        <v>12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s">
        <v>801</v>
      </c>
    </row>
    <row r="801" spans="1:10" x14ac:dyDescent="0.2">
      <c r="A801">
        <v>6280628</v>
      </c>
      <c r="B801" s="1">
        <v>101362615833</v>
      </c>
      <c r="C801" t="s">
        <v>8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s">
        <v>802</v>
      </c>
    </row>
    <row r="802" spans="1:10" x14ac:dyDescent="0.2">
      <c r="A802">
        <v>6280628</v>
      </c>
      <c r="B802" s="1">
        <v>101362615989</v>
      </c>
      <c r="C802" t="s">
        <v>7</v>
      </c>
      <c r="D802" t="s">
        <v>12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s">
        <v>803</v>
      </c>
    </row>
    <row r="803" spans="1:10" x14ac:dyDescent="0.2">
      <c r="A803">
        <v>6280628</v>
      </c>
      <c r="B803" s="1">
        <v>101362621772</v>
      </c>
      <c r="C803" t="s">
        <v>7</v>
      </c>
      <c r="D803" t="s">
        <v>12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s">
        <v>804</v>
      </c>
    </row>
    <row r="804" spans="1:10" x14ac:dyDescent="0.2">
      <c r="A804">
        <v>6280628</v>
      </c>
      <c r="B804" s="1">
        <v>101123027710</v>
      </c>
      <c r="C804" s="2"/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s">
        <v>805</v>
      </c>
    </row>
    <row r="805" spans="1:10" x14ac:dyDescent="0.2">
      <c r="A805">
        <v>6280628</v>
      </c>
      <c r="B805" s="1">
        <v>101123028616</v>
      </c>
      <c r="C805" s="2"/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s">
        <v>806</v>
      </c>
    </row>
    <row r="806" spans="1:10" x14ac:dyDescent="0.2">
      <c r="A806">
        <v>6280628</v>
      </c>
      <c r="B806" s="1">
        <v>101563675892</v>
      </c>
      <c r="C806" s="3" t="s">
        <v>7</v>
      </c>
      <c r="D806" s="2"/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s">
        <v>807</v>
      </c>
    </row>
    <row r="807" spans="1:10" x14ac:dyDescent="0.2">
      <c r="A807">
        <v>6280628</v>
      </c>
      <c r="B807" s="1">
        <v>101563671532</v>
      </c>
      <c r="C807" s="3" t="s">
        <v>7</v>
      </c>
      <c r="D807" s="2"/>
      <c r="E807" t="b">
        <v>0</v>
      </c>
      <c r="F807" t="b">
        <v>1</v>
      </c>
      <c r="G807" t="b">
        <v>1</v>
      </c>
      <c r="H807" t="b">
        <v>0</v>
      </c>
      <c r="I807" t="b">
        <v>0</v>
      </c>
      <c r="J807" t="s">
        <v>808</v>
      </c>
    </row>
    <row r="808" spans="1:10" x14ac:dyDescent="0.2">
      <c r="A808">
        <v>6280628</v>
      </c>
      <c r="B808" s="1">
        <v>101413199247</v>
      </c>
      <c r="C808" s="3" t="s">
        <v>8</v>
      </c>
      <c r="D808" s="2"/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s">
        <v>809</v>
      </c>
    </row>
    <row r="809" spans="1:10" x14ac:dyDescent="0.2">
      <c r="A809">
        <v>6280628</v>
      </c>
      <c r="B809" s="1">
        <v>101553273780</v>
      </c>
      <c r="C809" s="2"/>
      <c r="D809" s="3" t="s">
        <v>14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s">
        <v>810</v>
      </c>
    </row>
    <row r="810" spans="1:10" x14ac:dyDescent="0.2">
      <c r="A810">
        <v>6280628</v>
      </c>
      <c r="B810" s="1">
        <v>101563675075</v>
      </c>
      <c r="C810" s="2"/>
      <c r="D810" s="3" t="s">
        <v>14</v>
      </c>
      <c r="E810" t="b">
        <v>1</v>
      </c>
      <c r="F810" t="b">
        <v>1</v>
      </c>
      <c r="G810" t="b">
        <v>0</v>
      </c>
      <c r="H810" t="b">
        <v>0</v>
      </c>
      <c r="I810" t="b">
        <v>0</v>
      </c>
      <c r="J810" t="s">
        <v>811</v>
      </c>
    </row>
    <row r="811" spans="1:10" x14ac:dyDescent="0.2">
      <c r="A811">
        <v>6280628</v>
      </c>
      <c r="B811" s="1">
        <v>101362848459</v>
      </c>
      <c r="C811" s="2"/>
      <c r="D811" t="s">
        <v>13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s">
        <v>812</v>
      </c>
    </row>
    <row r="812" spans="1:10" x14ac:dyDescent="0.2">
      <c r="A812">
        <v>6280628</v>
      </c>
      <c r="B812" s="1">
        <v>101563671499</v>
      </c>
      <c r="C812" s="2"/>
      <c r="D812" s="3" t="s">
        <v>14</v>
      </c>
      <c r="E812" t="b">
        <v>1</v>
      </c>
      <c r="F812" t="b">
        <v>1</v>
      </c>
      <c r="G812" t="b">
        <v>0</v>
      </c>
      <c r="H812" t="b">
        <v>0</v>
      </c>
      <c r="I812" t="b">
        <v>0</v>
      </c>
      <c r="J812" t="s">
        <v>813</v>
      </c>
    </row>
    <row r="813" spans="1:10" x14ac:dyDescent="0.2">
      <c r="A813">
        <v>6280628</v>
      </c>
      <c r="B813" s="1">
        <v>101563671528</v>
      </c>
      <c r="C813" s="2"/>
      <c r="D813" s="3" t="s">
        <v>14</v>
      </c>
      <c r="E813" t="b">
        <v>1</v>
      </c>
      <c r="F813" t="b">
        <v>1</v>
      </c>
      <c r="G813" t="b">
        <v>0</v>
      </c>
      <c r="H813" t="b">
        <v>0</v>
      </c>
      <c r="I813" t="b">
        <v>0</v>
      </c>
      <c r="J813" t="s">
        <v>814</v>
      </c>
    </row>
    <row r="814" spans="1:10" x14ac:dyDescent="0.2">
      <c r="A814">
        <v>6280628</v>
      </c>
      <c r="B814" s="1">
        <v>101563671534</v>
      </c>
      <c r="C814" s="2"/>
      <c r="D814" s="3" t="s">
        <v>14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s">
        <v>815</v>
      </c>
    </row>
    <row r="815" spans="1:10" x14ac:dyDescent="0.2">
      <c r="A815">
        <v>6280628</v>
      </c>
      <c r="B815" s="1">
        <v>101563672094</v>
      </c>
      <c r="C815" s="2"/>
      <c r="D815" s="3" t="s">
        <v>14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s">
        <v>816</v>
      </c>
    </row>
    <row r="816" spans="1:10" x14ac:dyDescent="0.2">
      <c r="A816">
        <v>6280628</v>
      </c>
      <c r="B816" s="1">
        <v>101563672097</v>
      </c>
      <c r="C816" s="2"/>
      <c r="D816" s="3" t="s">
        <v>14</v>
      </c>
      <c r="E816" t="b">
        <v>0</v>
      </c>
      <c r="F816" t="b">
        <v>1</v>
      </c>
      <c r="H816" t="b">
        <v>0</v>
      </c>
      <c r="I816" t="b">
        <v>0</v>
      </c>
      <c r="J816" t="s">
        <v>817</v>
      </c>
    </row>
    <row r="817" spans="1:10" x14ac:dyDescent="0.2">
      <c r="A817">
        <v>6280628</v>
      </c>
      <c r="B817" s="1">
        <v>101563676902</v>
      </c>
      <c r="C817" s="2"/>
      <c r="D817" s="3" t="s">
        <v>14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s">
        <v>818</v>
      </c>
    </row>
    <row r="818" spans="1:10" x14ac:dyDescent="0.2">
      <c r="A818">
        <v>6280628</v>
      </c>
      <c r="B818" s="1">
        <v>101363172794</v>
      </c>
      <c r="C818" t="s">
        <v>8</v>
      </c>
      <c r="D818" t="s">
        <v>12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s">
        <v>819</v>
      </c>
    </row>
    <row r="819" spans="1:10" x14ac:dyDescent="0.2">
      <c r="A819">
        <v>6280628</v>
      </c>
      <c r="B819" s="1">
        <v>101563676930</v>
      </c>
      <c r="C819" s="2"/>
      <c r="D819" s="3" t="s">
        <v>14</v>
      </c>
      <c r="E819" t="b">
        <v>1</v>
      </c>
      <c r="F819" t="b">
        <v>1</v>
      </c>
      <c r="G819" t="b">
        <v>0</v>
      </c>
      <c r="H819" t="b">
        <v>0</v>
      </c>
      <c r="I819" t="b">
        <v>0</v>
      </c>
      <c r="J819" t="s">
        <v>820</v>
      </c>
    </row>
    <row r="820" spans="1:10" x14ac:dyDescent="0.2">
      <c r="A820">
        <v>6280628</v>
      </c>
      <c r="B820" s="1">
        <v>101553273064</v>
      </c>
      <c r="C820" s="2"/>
      <c r="D820" s="3" t="s">
        <v>13</v>
      </c>
      <c r="J820" t="s">
        <v>821</v>
      </c>
    </row>
    <row r="821" spans="1:10" x14ac:dyDescent="0.2">
      <c r="A821">
        <v>6280628</v>
      </c>
      <c r="B821" s="1">
        <v>101554438778</v>
      </c>
      <c r="C821" t="s">
        <v>7</v>
      </c>
      <c r="D821" s="3" t="s">
        <v>13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s">
        <v>822</v>
      </c>
    </row>
    <row r="822" spans="1:10" x14ac:dyDescent="0.2">
      <c r="A822">
        <v>6280628</v>
      </c>
      <c r="B822" s="1">
        <v>101563675887</v>
      </c>
      <c r="C822" s="2"/>
      <c r="D822" s="3" t="s">
        <v>13</v>
      </c>
      <c r="J822" t="s">
        <v>823</v>
      </c>
    </row>
    <row r="823" spans="1:10" x14ac:dyDescent="0.2">
      <c r="A823">
        <v>6280628</v>
      </c>
      <c r="B823" s="1">
        <v>101563675084</v>
      </c>
      <c r="C823" s="2"/>
      <c r="D823" s="3" t="s">
        <v>13</v>
      </c>
      <c r="E823" t="b">
        <v>1</v>
      </c>
      <c r="F823" t="b">
        <v>1</v>
      </c>
      <c r="G823" t="b">
        <v>0</v>
      </c>
      <c r="H823" t="b">
        <v>0</v>
      </c>
      <c r="I823" t="b">
        <v>0</v>
      </c>
      <c r="J823" t="s">
        <v>824</v>
      </c>
    </row>
    <row r="824" spans="1:10" x14ac:dyDescent="0.2">
      <c r="A824">
        <v>6280628</v>
      </c>
      <c r="B824" s="1">
        <v>101563671536</v>
      </c>
      <c r="C824" s="2"/>
      <c r="D824" s="3" t="s">
        <v>13</v>
      </c>
      <c r="E824" t="b">
        <v>1</v>
      </c>
      <c r="F824" t="b">
        <v>1</v>
      </c>
      <c r="G824" t="b">
        <v>0</v>
      </c>
      <c r="H824" t="b">
        <v>0</v>
      </c>
      <c r="I824" t="b">
        <v>0</v>
      </c>
      <c r="J824" t="s">
        <v>825</v>
      </c>
    </row>
    <row r="825" spans="1:10" x14ac:dyDescent="0.2">
      <c r="A825">
        <v>6280628</v>
      </c>
      <c r="B825" s="1">
        <v>101563676868</v>
      </c>
      <c r="C825" s="2"/>
      <c r="D825" s="3" t="s">
        <v>13</v>
      </c>
      <c r="E825" t="b">
        <v>1</v>
      </c>
      <c r="F825" t="b">
        <v>1</v>
      </c>
      <c r="G825" t="b">
        <v>0</v>
      </c>
      <c r="H825" t="b">
        <v>0</v>
      </c>
      <c r="I825" t="b">
        <v>0</v>
      </c>
      <c r="J825" t="s">
        <v>826</v>
      </c>
    </row>
    <row r="826" spans="1:10" x14ac:dyDescent="0.2">
      <c r="A826">
        <v>6280628</v>
      </c>
      <c r="B826" s="1">
        <v>101563675047</v>
      </c>
      <c r="C826" s="2"/>
      <c r="D826" s="3" t="s">
        <v>16</v>
      </c>
      <c r="E826" t="b">
        <v>0</v>
      </c>
      <c r="F826" t="b">
        <v>1</v>
      </c>
      <c r="G826" t="b">
        <v>0</v>
      </c>
      <c r="H826" t="b">
        <v>0</v>
      </c>
      <c r="I826" t="b">
        <v>0</v>
      </c>
      <c r="J826" t="s">
        <v>827</v>
      </c>
    </row>
    <row r="827" spans="1:10" x14ac:dyDescent="0.2">
      <c r="A827">
        <v>6280628</v>
      </c>
      <c r="B827" s="1">
        <v>101563675074</v>
      </c>
      <c r="C827" s="2"/>
      <c r="D827" s="3" t="s">
        <v>16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s">
        <v>828</v>
      </c>
    </row>
    <row r="828" spans="1:10" x14ac:dyDescent="0.2">
      <c r="A828">
        <v>6280628</v>
      </c>
      <c r="B828" s="1">
        <v>101563671474</v>
      </c>
      <c r="C828" s="2"/>
      <c r="D828" s="3" t="s">
        <v>16</v>
      </c>
      <c r="E828" t="b">
        <v>1</v>
      </c>
      <c r="F828" t="b">
        <v>1</v>
      </c>
      <c r="G828" t="b">
        <v>0</v>
      </c>
      <c r="H828" t="b">
        <v>0</v>
      </c>
      <c r="I828" t="b">
        <v>0</v>
      </c>
      <c r="J828" t="s">
        <v>829</v>
      </c>
    </row>
    <row r="829" spans="1:10" x14ac:dyDescent="0.2">
      <c r="A829">
        <v>6280628</v>
      </c>
      <c r="B829" s="1">
        <v>101363035570</v>
      </c>
      <c r="C829" s="2"/>
      <c r="D829" t="s">
        <v>13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s">
        <v>830</v>
      </c>
    </row>
    <row r="830" spans="1:10" x14ac:dyDescent="0.2">
      <c r="A830">
        <v>6280628</v>
      </c>
      <c r="B830" s="1">
        <v>101563672105</v>
      </c>
      <c r="C830" s="2"/>
      <c r="D830" s="3" t="s">
        <v>16</v>
      </c>
      <c r="E830" t="b">
        <v>1</v>
      </c>
      <c r="F830" t="b">
        <v>1</v>
      </c>
      <c r="G830" t="b">
        <v>0</v>
      </c>
      <c r="H830" t="b">
        <v>0</v>
      </c>
      <c r="I830" t="b">
        <v>0</v>
      </c>
      <c r="J830" t="s">
        <v>831</v>
      </c>
    </row>
    <row r="831" spans="1:10" x14ac:dyDescent="0.2">
      <c r="A831">
        <v>6280628</v>
      </c>
      <c r="B831" s="1">
        <v>101563672106</v>
      </c>
      <c r="C831" s="2"/>
      <c r="D831" s="3" t="s">
        <v>16</v>
      </c>
      <c r="E831" t="b">
        <v>1</v>
      </c>
      <c r="F831" t="b">
        <v>1</v>
      </c>
      <c r="G831" t="b">
        <v>0</v>
      </c>
      <c r="H831" t="b">
        <v>0</v>
      </c>
      <c r="I831" t="b">
        <v>0</v>
      </c>
      <c r="J831" t="s">
        <v>832</v>
      </c>
    </row>
    <row r="832" spans="1:10" x14ac:dyDescent="0.2">
      <c r="A832">
        <v>6280628</v>
      </c>
      <c r="B832" s="1">
        <v>101563676935</v>
      </c>
      <c r="C832" s="2"/>
      <c r="D832" s="3" t="s">
        <v>16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s">
        <v>833</v>
      </c>
    </row>
    <row r="833" spans="1:10" x14ac:dyDescent="0.2">
      <c r="A833">
        <v>6280628</v>
      </c>
      <c r="B833" s="1">
        <v>101364332894</v>
      </c>
      <c r="C833" s="2"/>
      <c r="D833" t="s">
        <v>12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s">
        <v>834</v>
      </c>
    </row>
    <row r="834" spans="1:10" x14ac:dyDescent="0.2">
      <c r="A834">
        <v>6280628</v>
      </c>
      <c r="B834" s="1">
        <v>101563676947</v>
      </c>
      <c r="C834" s="2"/>
      <c r="D834" s="3" t="s">
        <v>16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s">
        <v>835</v>
      </c>
    </row>
    <row r="835" spans="1:10" x14ac:dyDescent="0.2">
      <c r="A835">
        <v>6280628</v>
      </c>
      <c r="B835" s="1">
        <v>101364163558</v>
      </c>
      <c r="C835" s="2"/>
      <c r="D835" t="s">
        <v>12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s">
        <v>836</v>
      </c>
    </row>
    <row r="836" spans="1:10" x14ac:dyDescent="0.2">
      <c r="A836">
        <v>6280628</v>
      </c>
      <c r="B836" s="1">
        <v>101364163574</v>
      </c>
      <c r="C836" s="2"/>
      <c r="D836" t="s">
        <v>13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s">
        <v>837</v>
      </c>
    </row>
    <row r="837" spans="1:10" x14ac:dyDescent="0.2">
      <c r="A837">
        <v>6280628</v>
      </c>
      <c r="B837" s="1">
        <v>101404181683</v>
      </c>
      <c r="C837" s="2"/>
      <c r="D837" s="3" t="s">
        <v>11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s">
        <v>838</v>
      </c>
    </row>
    <row r="838" spans="1:10" x14ac:dyDescent="0.2">
      <c r="A838">
        <v>6280628</v>
      </c>
      <c r="B838" s="1">
        <v>101404186260</v>
      </c>
      <c r="C838" s="2"/>
      <c r="D838" s="3" t="s">
        <v>11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s">
        <v>839</v>
      </c>
    </row>
    <row r="839" spans="1:10" x14ac:dyDescent="0.2">
      <c r="A839">
        <v>6280628</v>
      </c>
      <c r="B839" s="1">
        <v>101364434882</v>
      </c>
      <c r="C839" s="2"/>
      <c r="D839" t="s">
        <v>12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s">
        <v>840</v>
      </c>
    </row>
    <row r="840" spans="1:10" x14ac:dyDescent="0.2">
      <c r="A840">
        <v>6280628</v>
      </c>
      <c r="B840" s="1">
        <v>101364434887</v>
      </c>
      <c r="C840" s="2"/>
      <c r="D840" t="s">
        <v>12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s">
        <v>841</v>
      </c>
    </row>
    <row r="841" spans="1:10" x14ac:dyDescent="0.2">
      <c r="A841">
        <v>6280628</v>
      </c>
      <c r="B841" s="1">
        <v>101404207643</v>
      </c>
      <c r="C841" s="2"/>
      <c r="D841" s="3" t="s">
        <v>11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s">
        <v>842</v>
      </c>
    </row>
    <row r="842" spans="1:10" x14ac:dyDescent="0.2">
      <c r="A842">
        <v>6280628</v>
      </c>
      <c r="B842" s="1">
        <v>101364338519</v>
      </c>
      <c r="C842" s="2"/>
      <c r="D842" t="s">
        <v>11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s">
        <v>843</v>
      </c>
    </row>
    <row r="843" spans="1:10" x14ac:dyDescent="0.2">
      <c r="A843">
        <v>6280628</v>
      </c>
      <c r="B843" s="1">
        <v>101364338541</v>
      </c>
      <c r="C843" s="2"/>
      <c r="D843" s="2"/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s">
        <v>844</v>
      </c>
    </row>
    <row r="844" spans="1:10" x14ac:dyDescent="0.2">
      <c r="A844">
        <v>6280628</v>
      </c>
      <c r="B844" s="1">
        <v>101364338546</v>
      </c>
      <c r="C844" t="s">
        <v>7</v>
      </c>
      <c r="D844" t="s">
        <v>12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s">
        <v>845</v>
      </c>
    </row>
    <row r="845" spans="1:10" x14ac:dyDescent="0.2">
      <c r="A845">
        <v>6280628</v>
      </c>
      <c r="B845" s="1">
        <v>101364481840</v>
      </c>
      <c r="C845" s="2"/>
      <c r="D845" t="s">
        <v>12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s">
        <v>846</v>
      </c>
    </row>
    <row r="846" spans="1:10" x14ac:dyDescent="0.2">
      <c r="A846">
        <v>6280628</v>
      </c>
      <c r="B846" s="1">
        <v>101404303210</v>
      </c>
      <c r="C846" s="2"/>
      <c r="D846" s="3" t="s">
        <v>11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s">
        <v>847</v>
      </c>
    </row>
    <row r="847" spans="1:10" x14ac:dyDescent="0.2">
      <c r="A847">
        <v>6280628</v>
      </c>
      <c r="B847" s="1">
        <v>101404588811</v>
      </c>
      <c r="C847" s="2"/>
      <c r="D847" s="3" t="s">
        <v>11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s">
        <v>848</v>
      </c>
    </row>
    <row r="848" spans="1:10" x14ac:dyDescent="0.2">
      <c r="A848">
        <v>6280628</v>
      </c>
      <c r="B848" s="1">
        <v>101364339661</v>
      </c>
      <c r="C848" s="2"/>
      <c r="D848" t="s">
        <v>12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s">
        <v>849</v>
      </c>
    </row>
    <row r="849" spans="1:10" x14ac:dyDescent="0.2">
      <c r="A849">
        <v>6280628</v>
      </c>
      <c r="B849" s="1">
        <v>101364339664</v>
      </c>
      <c r="C849" s="2"/>
      <c r="D849" t="s">
        <v>17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s">
        <v>850</v>
      </c>
    </row>
    <row r="850" spans="1:10" x14ac:dyDescent="0.2">
      <c r="A850">
        <v>6280628</v>
      </c>
      <c r="B850" s="1">
        <v>101364339713</v>
      </c>
      <c r="C850" t="s">
        <v>8</v>
      </c>
      <c r="D850" t="s">
        <v>12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s">
        <v>851</v>
      </c>
    </row>
    <row r="851" spans="1:10" x14ac:dyDescent="0.2">
      <c r="A851">
        <v>6280628</v>
      </c>
      <c r="B851" s="1">
        <v>101406247547</v>
      </c>
      <c r="C851" s="2"/>
      <c r="D851" s="3" t="s">
        <v>11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s">
        <v>852</v>
      </c>
    </row>
    <row r="852" spans="1:10" x14ac:dyDescent="0.2">
      <c r="A852">
        <v>6280628</v>
      </c>
      <c r="B852" s="1">
        <v>101364424941</v>
      </c>
      <c r="C852" s="2"/>
      <c r="D852" s="2"/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s">
        <v>853</v>
      </c>
    </row>
    <row r="853" spans="1:10" x14ac:dyDescent="0.2">
      <c r="A853">
        <v>6280628</v>
      </c>
      <c r="B853" s="1">
        <v>101551442730</v>
      </c>
      <c r="C853" s="2"/>
      <c r="D853" s="3" t="s">
        <v>11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s">
        <v>854</v>
      </c>
    </row>
    <row r="854" spans="1:10" x14ac:dyDescent="0.2">
      <c r="A854">
        <v>6280628</v>
      </c>
      <c r="B854" s="1">
        <v>101364480857</v>
      </c>
      <c r="C854" s="2"/>
      <c r="D854" t="s">
        <v>11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s">
        <v>855</v>
      </c>
    </row>
    <row r="855" spans="1:10" x14ac:dyDescent="0.2">
      <c r="A855">
        <v>6280628</v>
      </c>
      <c r="B855" s="1">
        <v>101364480879</v>
      </c>
      <c r="C855" t="s">
        <v>8</v>
      </c>
      <c r="D855" t="s">
        <v>12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s">
        <v>856</v>
      </c>
    </row>
    <row r="856" spans="1:10" x14ac:dyDescent="0.2">
      <c r="A856">
        <v>6280628</v>
      </c>
      <c r="B856" s="1">
        <v>101364480884</v>
      </c>
      <c r="C856" t="s">
        <v>7</v>
      </c>
      <c r="D856" t="s">
        <v>12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s">
        <v>857</v>
      </c>
    </row>
    <row r="857" spans="1:10" x14ac:dyDescent="0.2">
      <c r="A857">
        <v>6280628</v>
      </c>
      <c r="B857" s="1">
        <v>101364480889</v>
      </c>
      <c r="C857" s="2"/>
      <c r="D857" t="s">
        <v>13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s">
        <v>858</v>
      </c>
    </row>
    <row r="858" spans="1:10" x14ac:dyDescent="0.2">
      <c r="A858">
        <v>6280628</v>
      </c>
      <c r="B858" s="1">
        <v>101364480913</v>
      </c>
      <c r="C858" t="s">
        <v>8</v>
      </c>
      <c r="D858" t="s">
        <v>12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s">
        <v>859</v>
      </c>
    </row>
    <row r="859" spans="1:10" x14ac:dyDescent="0.2">
      <c r="A859">
        <v>6280628</v>
      </c>
      <c r="B859" s="1">
        <v>101364480917</v>
      </c>
      <c r="C859" s="2"/>
      <c r="D859" s="2"/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s">
        <v>860</v>
      </c>
    </row>
    <row r="860" spans="1:10" x14ac:dyDescent="0.2">
      <c r="A860">
        <v>6280628</v>
      </c>
      <c r="B860" s="1">
        <v>101364480956</v>
      </c>
      <c r="C860" s="2"/>
      <c r="D860" t="s">
        <v>12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s">
        <v>861</v>
      </c>
    </row>
    <row r="861" spans="1:10" x14ac:dyDescent="0.2">
      <c r="A861">
        <v>6280628</v>
      </c>
      <c r="B861" s="1">
        <v>101506139446</v>
      </c>
      <c r="C861" s="2"/>
      <c r="D861" s="3" t="s">
        <v>11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s">
        <v>862</v>
      </c>
    </row>
    <row r="862" spans="1:10" x14ac:dyDescent="0.2">
      <c r="A862">
        <v>6280628</v>
      </c>
      <c r="B862" s="1">
        <v>101364438075</v>
      </c>
      <c r="C862" s="2"/>
      <c r="D862" t="s">
        <v>11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s">
        <v>863</v>
      </c>
    </row>
    <row r="863" spans="1:10" x14ac:dyDescent="0.2">
      <c r="A863">
        <v>6280628</v>
      </c>
      <c r="B863" s="1">
        <v>101563675068</v>
      </c>
      <c r="C863" s="2"/>
      <c r="D863" s="3" t="s">
        <v>11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  <c r="J863" t="s">
        <v>864</v>
      </c>
    </row>
    <row r="864" spans="1:10" x14ac:dyDescent="0.2">
      <c r="A864">
        <v>6280628</v>
      </c>
      <c r="B864" s="1">
        <v>101563675077</v>
      </c>
      <c r="C864" s="2"/>
      <c r="D864" s="3" t="s">
        <v>11</v>
      </c>
      <c r="E864" t="b">
        <v>1</v>
      </c>
      <c r="F864" t="b">
        <v>1</v>
      </c>
      <c r="G864" t="b">
        <v>0</v>
      </c>
      <c r="H864" t="b">
        <v>0</v>
      </c>
      <c r="I864" t="b">
        <v>0</v>
      </c>
      <c r="J864" t="s">
        <v>865</v>
      </c>
    </row>
    <row r="865" spans="1:10" x14ac:dyDescent="0.2">
      <c r="A865">
        <v>6280628</v>
      </c>
      <c r="B865" s="1">
        <v>101364510166</v>
      </c>
      <c r="C865" s="2"/>
      <c r="D865" s="2"/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s">
        <v>866</v>
      </c>
    </row>
    <row r="866" spans="1:10" x14ac:dyDescent="0.2">
      <c r="A866">
        <v>6280628</v>
      </c>
      <c r="B866" s="1">
        <v>101364510173</v>
      </c>
      <c r="C866" s="2"/>
      <c r="D866" t="s">
        <v>11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s">
        <v>867</v>
      </c>
    </row>
    <row r="867" spans="1:10" x14ac:dyDescent="0.2">
      <c r="A867">
        <v>6280628</v>
      </c>
      <c r="B867" s="1">
        <v>101364505496</v>
      </c>
      <c r="C867" s="2"/>
      <c r="D867" s="2"/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s">
        <v>868</v>
      </c>
    </row>
    <row r="868" spans="1:10" x14ac:dyDescent="0.2">
      <c r="A868">
        <v>6280628</v>
      </c>
      <c r="B868" s="1">
        <v>101364505505</v>
      </c>
      <c r="C868" s="2"/>
      <c r="D868" t="s">
        <v>13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s">
        <v>869</v>
      </c>
    </row>
    <row r="869" spans="1:10" x14ac:dyDescent="0.2">
      <c r="A869">
        <v>6280628</v>
      </c>
      <c r="B869" s="1">
        <v>101404244962</v>
      </c>
      <c r="C869" t="s">
        <v>8</v>
      </c>
      <c r="D869" s="3" t="s">
        <v>17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s">
        <v>870</v>
      </c>
    </row>
    <row r="870" spans="1:10" x14ac:dyDescent="0.2">
      <c r="A870">
        <v>6280628</v>
      </c>
      <c r="B870" s="1">
        <v>101364513209</v>
      </c>
      <c r="C870" s="2"/>
      <c r="D870" t="s">
        <v>11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s">
        <v>871</v>
      </c>
    </row>
    <row r="871" spans="1:10" x14ac:dyDescent="0.2">
      <c r="A871">
        <v>6280628</v>
      </c>
      <c r="B871" s="1">
        <v>101364579551</v>
      </c>
      <c r="C871" s="2"/>
      <c r="D871" t="s">
        <v>17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s">
        <v>872</v>
      </c>
    </row>
    <row r="872" spans="1:10" x14ac:dyDescent="0.2">
      <c r="A872">
        <v>6280628</v>
      </c>
      <c r="B872" s="1">
        <v>101364579558</v>
      </c>
      <c r="C872" t="s">
        <v>8</v>
      </c>
      <c r="D872" t="s">
        <v>12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s">
        <v>873</v>
      </c>
    </row>
    <row r="873" spans="1:10" x14ac:dyDescent="0.2">
      <c r="A873">
        <v>6280628</v>
      </c>
      <c r="B873" s="1">
        <v>101364579586</v>
      </c>
      <c r="C873" s="2"/>
      <c r="D873" s="2"/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s">
        <v>874</v>
      </c>
    </row>
    <row r="874" spans="1:10" x14ac:dyDescent="0.2">
      <c r="A874">
        <v>6280628</v>
      </c>
      <c r="B874" s="1">
        <v>101563676914</v>
      </c>
      <c r="C874" s="2"/>
      <c r="D874" s="3" t="s">
        <v>17</v>
      </c>
      <c r="E874" t="b">
        <v>0</v>
      </c>
      <c r="F874" t="b">
        <v>1</v>
      </c>
      <c r="G874" t="b">
        <v>0</v>
      </c>
      <c r="H874" t="b">
        <v>0</v>
      </c>
      <c r="I874" t="b">
        <v>0</v>
      </c>
      <c r="J874" t="s">
        <v>875</v>
      </c>
    </row>
    <row r="875" spans="1:10" x14ac:dyDescent="0.2">
      <c r="A875">
        <v>6280628</v>
      </c>
      <c r="B875" s="1">
        <v>101563676918</v>
      </c>
      <c r="C875" s="2"/>
      <c r="D875" s="3" t="s">
        <v>17</v>
      </c>
      <c r="F875" t="b">
        <v>1</v>
      </c>
      <c r="G875" t="b">
        <v>0</v>
      </c>
      <c r="H875" t="b">
        <v>0</v>
      </c>
      <c r="I875" t="b">
        <v>0</v>
      </c>
      <c r="J875" t="s">
        <v>876</v>
      </c>
    </row>
    <row r="876" spans="1:10" x14ac:dyDescent="0.2">
      <c r="A876">
        <v>6280628</v>
      </c>
      <c r="B876" s="1">
        <v>101364936152</v>
      </c>
      <c r="C876" s="2"/>
      <c r="D876" t="s">
        <v>11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s">
        <v>877</v>
      </c>
    </row>
    <row r="877" spans="1:10" x14ac:dyDescent="0.2">
      <c r="A877">
        <v>6280628</v>
      </c>
      <c r="B877" s="1">
        <v>101364936163</v>
      </c>
      <c r="C877" t="s">
        <v>7</v>
      </c>
      <c r="D877" t="s">
        <v>12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s">
        <v>878</v>
      </c>
    </row>
    <row r="878" spans="1:10" x14ac:dyDescent="0.2">
      <c r="A878">
        <v>6280628</v>
      </c>
      <c r="B878" s="1">
        <v>101364936188</v>
      </c>
      <c r="C878" s="2"/>
      <c r="D878" t="s">
        <v>13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s">
        <v>879</v>
      </c>
    </row>
    <row r="879" spans="1:10" x14ac:dyDescent="0.2">
      <c r="A879">
        <v>6280628</v>
      </c>
      <c r="B879" s="1">
        <v>101364936208</v>
      </c>
      <c r="C879" s="2"/>
      <c r="D879" t="s">
        <v>12</v>
      </c>
      <c r="E879" t="b">
        <v>0</v>
      </c>
      <c r="F879" t="b">
        <v>1</v>
      </c>
      <c r="G879" t="b">
        <v>0</v>
      </c>
      <c r="H879" t="b">
        <v>0</v>
      </c>
      <c r="I879" t="b">
        <v>0</v>
      </c>
      <c r="J879" t="s">
        <v>880</v>
      </c>
    </row>
    <row r="880" spans="1:10" x14ac:dyDescent="0.2">
      <c r="A880">
        <v>6280628</v>
      </c>
      <c r="B880" s="1">
        <v>101364979341</v>
      </c>
      <c r="C880" s="2"/>
      <c r="D880" t="s">
        <v>12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s">
        <v>881</v>
      </c>
    </row>
    <row r="881" spans="1:10" x14ac:dyDescent="0.2">
      <c r="A881">
        <v>6280628</v>
      </c>
      <c r="B881" s="1">
        <v>101563675055</v>
      </c>
      <c r="C881" s="2"/>
      <c r="D881" s="3" t="s">
        <v>12</v>
      </c>
      <c r="E881" t="b">
        <v>1</v>
      </c>
      <c r="F881" t="b">
        <v>1</v>
      </c>
      <c r="G881" t="b">
        <v>0</v>
      </c>
      <c r="H881" t="b">
        <v>0</v>
      </c>
      <c r="I881" t="b">
        <v>0</v>
      </c>
      <c r="J881" t="s">
        <v>882</v>
      </c>
    </row>
    <row r="882" spans="1:10" x14ac:dyDescent="0.2">
      <c r="A882">
        <v>6280628</v>
      </c>
      <c r="B882" s="1">
        <v>101563675071</v>
      </c>
      <c r="C882" s="2"/>
      <c r="D882" s="3" t="s">
        <v>12</v>
      </c>
      <c r="E882" t="b">
        <v>0</v>
      </c>
      <c r="F882" t="b">
        <v>1</v>
      </c>
      <c r="G882" t="b">
        <v>1</v>
      </c>
      <c r="H882" t="b">
        <v>0</v>
      </c>
      <c r="I882" t="b">
        <v>0</v>
      </c>
      <c r="J882" t="s">
        <v>883</v>
      </c>
    </row>
    <row r="883" spans="1:10" x14ac:dyDescent="0.2">
      <c r="A883">
        <v>6280628</v>
      </c>
      <c r="B883" s="1">
        <v>101563675085</v>
      </c>
      <c r="C883" s="2"/>
      <c r="D883" s="3" t="s">
        <v>12</v>
      </c>
      <c r="E883" t="b">
        <v>0</v>
      </c>
      <c r="F883" t="b">
        <v>1</v>
      </c>
      <c r="G883" t="b">
        <v>0</v>
      </c>
      <c r="H883" t="b">
        <v>0</v>
      </c>
      <c r="I883" t="b">
        <v>0</v>
      </c>
      <c r="J883" t="s">
        <v>884</v>
      </c>
    </row>
    <row r="884" spans="1:10" x14ac:dyDescent="0.2">
      <c r="A884">
        <v>6280628</v>
      </c>
      <c r="B884" s="1">
        <v>101563671494</v>
      </c>
      <c r="C884" s="2"/>
      <c r="D884" s="3" t="s">
        <v>12</v>
      </c>
      <c r="E884" t="b">
        <v>1</v>
      </c>
      <c r="F884" t="b">
        <v>1</v>
      </c>
      <c r="G884" t="b">
        <v>0</v>
      </c>
      <c r="H884" t="b">
        <v>0</v>
      </c>
      <c r="I884" t="b">
        <v>0</v>
      </c>
      <c r="J884" t="s">
        <v>885</v>
      </c>
    </row>
    <row r="885" spans="1:10" x14ac:dyDescent="0.2">
      <c r="A885">
        <v>6280628</v>
      </c>
      <c r="B885" s="1">
        <v>101563671520</v>
      </c>
      <c r="C885" s="2"/>
      <c r="D885" s="3" t="s">
        <v>12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s">
        <v>886</v>
      </c>
    </row>
    <row r="886" spans="1:10" x14ac:dyDescent="0.2">
      <c r="A886">
        <v>6280628</v>
      </c>
      <c r="B886" s="1">
        <v>101365315161</v>
      </c>
      <c r="C886" s="2"/>
      <c r="D886" t="s">
        <v>17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s">
        <v>887</v>
      </c>
    </row>
    <row r="887" spans="1:10" x14ac:dyDescent="0.2">
      <c r="A887">
        <v>6280628</v>
      </c>
      <c r="B887" s="1">
        <v>101563672051</v>
      </c>
      <c r="C887" s="2"/>
      <c r="D887" s="3" t="s">
        <v>12</v>
      </c>
      <c r="E887" t="b">
        <v>0</v>
      </c>
      <c r="F887" t="b">
        <v>1</v>
      </c>
      <c r="H887" t="b">
        <v>0</v>
      </c>
      <c r="I887" t="b">
        <v>0</v>
      </c>
      <c r="J887" t="s">
        <v>888</v>
      </c>
    </row>
    <row r="888" spans="1:10" x14ac:dyDescent="0.2">
      <c r="A888">
        <v>6280628</v>
      </c>
      <c r="B888" s="1">
        <v>101365482872</v>
      </c>
      <c r="C888" s="2"/>
      <c r="D888" t="s">
        <v>12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s">
        <v>889</v>
      </c>
    </row>
    <row r="889" spans="1:10" x14ac:dyDescent="0.2">
      <c r="A889">
        <v>6280628</v>
      </c>
      <c r="B889" s="1">
        <v>101563676928</v>
      </c>
      <c r="C889" s="2"/>
      <c r="D889" s="3" t="s">
        <v>12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s">
        <v>890</v>
      </c>
    </row>
    <row r="890" spans="1:10" x14ac:dyDescent="0.2">
      <c r="A890">
        <v>6280628</v>
      </c>
      <c r="B890" s="1">
        <v>101563676939</v>
      </c>
      <c r="C890" s="2"/>
      <c r="D890" s="3" t="s">
        <v>12</v>
      </c>
      <c r="E890" t="b">
        <v>0</v>
      </c>
      <c r="F890" t="b">
        <v>1</v>
      </c>
      <c r="G890" t="b">
        <v>0</v>
      </c>
      <c r="H890" t="b">
        <v>0</v>
      </c>
      <c r="I890" t="b">
        <v>0</v>
      </c>
      <c r="J890" t="s">
        <v>891</v>
      </c>
    </row>
    <row r="891" spans="1:10" x14ac:dyDescent="0.2">
      <c r="A891">
        <v>6280628</v>
      </c>
      <c r="B891" s="1">
        <v>101365446243</v>
      </c>
      <c r="C891" s="2"/>
      <c r="D891" t="s">
        <v>13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s">
        <v>892</v>
      </c>
    </row>
    <row r="892" spans="1:10" x14ac:dyDescent="0.2">
      <c r="A892">
        <v>6280628</v>
      </c>
      <c r="B892" s="1">
        <v>101365471137</v>
      </c>
      <c r="C892" s="2"/>
      <c r="D892" t="s">
        <v>13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s">
        <v>893</v>
      </c>
    </row>
    <row r="893" spans="1:10" x14ac:dyDescent="0.2">
      <c r="A893">
        <v>6280628</v>
      </c>
      <c r="B893" s="1">
        <v>101365536482</v>
      </c>
      <c r="C893" t="s">
        <v>7</v>
      </c>
      <c r="D893" s="2"/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s">
        <v>894</v>
      </c>
    </row>
    <row r="894" spans="1:10" x14ac:dyDescent="0.2">
      <c r="A894">
        <v>6280628</v>
      </c>
      <c r="B894" s="1">
        <v>101366389941</v>
      </c>
      <c r="C894" s="2"/>
      <c r="D894" t="s">
        <v>12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s">
        <v>895</v>
      </c>
    </row>
    <row r="895" spans="1:10" x14ac:dyDescent="0.2">
      <c r="A895">
        <v>6280628</v>
      </c>
      <c r="B895" s="1">
        <v>101366416716</v>
      </c>
      <c r="C895" s="2"/>
      <c r="D895" s="2"/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s">
        <v>896</v>
      </c>
    </row>
    <row r="896" spans="1:10" x14ac:dyDescent="0.2">
      <c r="A896">
        <v>6280628</v>
      </c>
      <c r="B896" s="1">
        <v>101366415672</v>
      </c>
      <c r="C896" s="2"/>
      <c r="D896" s="2"/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s">
        <v>897</v>
      </c>
    </row>
    <row r="897" spans="1:10" x14ac:dyDescent="0.2">
      <c r="A897">
        <v>6280628</v>
      </c>
      <c r="B897" s="1">
        <v>101370483630</v>
      </c>
      <c r="C897" s="2"/>
      <c r="D897" s="2"/>
      <c r="E897" t="b">
        <v>0</v>
      </c>
      <c r="F897" t="b">
        <v>1</v>
      </c>
      <c r="G897" t="b">
        <v>0</v>
      </c>
      <c r="H897" t="b">
        <v>0</v>
      </c>
      <c r="I897" t="b">
        <v>0</v>
      </c>
      <c r="J897" t="s">
        <v>898</v>
      </c>
    </row>
    <row r="898" spans="1:10" x14ac:dyDescent="0.2">
      <c r="A898">
        <v>6280628</v>
      </c>
      <c r="B898" s="1">
        <v>101371580494</v>
      </c>
      <c r="C898" s="2"/>
      <c r="D898" s="2"/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s">
        <v>899</v>
      </c>
    </row>
    <row r="899" spans="1:10" x14ac:dyDescent="0.2">
      <c r="A899">
        <v>6280628</v>
      </c>
      <c r="B899" s="1">
        <v>101371591637</v>
      </c>
      <c r="C899" s="2"/>
      <c r="D899" s="2"/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s">
        <v>900</v>
      </c>
    </row>
    <row r="900" spans="1:10" x14ac:dyDescent="0.2">
      <c r="A900">
        <v>6280628</v>
      </c>
      <c r="B900" s="1">
        <v>101371627390</v>
      </c>
      <c r="C900" s="2"/>
      <c r="D900" s="2"/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s">
        <v>901</v>
      </c>
    </row>
    <row r="901" spans="1:10" x14ac:dyDescent="0.2">
      <c r="A901">
        <v>6280628</v>
      </c>
      <c r="B901" s="1">
        <v>101371668544</v>
      </c>
      <c r="C901" s="2"/>
      <c r="D901" s="2"/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s">
        <v>902</v>
      </c>
    </row>
    <row r="902" spans="1:10" x14ac:dyDescent="0.2">
      <c r="A902">
        <v>6280628</v>
      </c>
      <c r="B902" s="1">
        <v>101371706815</v>
      </c>
      <c r="C902" s="2"/>
      <c r="D902" s="2"/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s">
        <v>903</v>
      </c>
    </row>
    <row r="903" spans="1:10" x14ac:dyDescent="0.2">
      <c r="A903">
        <v>6280628</v>
      </c>
      <c r="B903" s="1">
        <v>101371729490</v>
      </c>
      <c r="C903" s="2"/>
      <c r="D903" s="2"/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s">
        <v>904</v>
      </c>
    </row>
    <row r="904" spans="1:10" x14ac:dyDescent="0.2">
      <c r="A904">
        <v>6280628</v>
      </c>
      <c r="B904" s="1">
        <v>101371738029</v>
      </c>
      <c r="C904" s="2"/>
      <c r="D904" s="2"/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s">
        <v>905</v>
      </c>
    </row>
    <row r="905" spans="1:10" x14ac:dyDescent="0.2">
      <c r="A905">
        <v>6280628</v>
      </c>
      <c r="B905" s="1">
        <v>101372351771</v>
      </c>
      <c r="C905" t="s">
        <v>7</v>
      </c>
      <c r="D905" t="s">
        <v>12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s">
        <v>906</v>
      </c>
    </row>
    <row r="906" spans="1:10" x14ac:dyDescent="0.2">
      <c r="A906">
        <v>6280628</v>
      </c>
      <c r="B906" s="1">
        <v>101372790671</v>
      </c>
      <c r="C906" s="2"/>
      <c r="D906" s="2"/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s">
        <v>907</v>
      </c>
    </row>
    <row r="907" spans="1:10" x14ac:dyDescent="0.2">
      <c r="A907">
        <v>6280628</v>
      </c>
      <c r="B907" s="1">
        <v>101372883762</v>
      </c>
      <c r="C907" s="2"/>
      <c r="D907" t="s">
        <v>12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s">
        <v>908</v>
      </c>
    </row>
    <row r="908" spans="1:10" x14ac:dyDescent="0.2">
      <c r="A908">
        <v>6280628</v>
      </c>
      <c r="B908" s="1">
        <v>101372883767</v>
      </c>
      <c r="C908" s="2"/>
      <c r="D908" t="s">
        <v>12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s">
        <v>909</v>
      </c>
    </row>
    <row r="909" spans="1:10" x14ac:dyDescent="0.2">
      <c r="A909">
        <v>6280628</v>
      </c>
      <c r="B909" s="1">
        <v>101372883770</v>
      </c>
      <c r="C909" s="2"/>
      <c r="D909" t="s">
        <v>16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s">
        <v>910</v>
      </c>
    </row>
    <row r="910" spans="1:10" x14ac:dyDescent="0.2">
      <c r="A910">
        <v>6280628</v>
      </c>
      <c r="B910" s="1">
        <v>101372883772</v>
      </c>
      <c r="C910" s="2"/>
      <c r="D910" t="s">
        <v>12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s">
        <v>911</v>
      </c>
    </row>
    <row r="911" spans="1:10" x14ac:dyDescent="0.2">
      <c r="A911">
        <v>6280628</v>
      </c>
      <c r="B911" s="1">
        <v>101372870919</v>
      </c>
      <c r="C911" s="2"/>
      <c r="D911" t="s">
        <v>16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s">
        <v>912</v>
      </c>
    </row>
    <row r="912" spans="1:10" x14ac:dyDescent="0.2">
      <c r="A912">
        <v>6280628</v>
      </c>
      <c r="B912" s="1">
        <v>101372877819</v>
      </c>
      <c r="C912" s="2"/>
      <c r="D912" s="2"/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s">
        <v>913</v>
      </c>
    </row>
    <row r="913" spans="1:10" x14ac:dyDescent="0.2">
      <c r="A913">
        <v>6280628</v>
      </c>
      <c r="B913" s="1">
        <v>101372877846</v>
      </c>
      <c r="C913" s="2"/>
      <c r="D913" s="2"/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s">
        <v>914</v>
      </c>
    </row>
    <row r="914" spans="1:10" x14ac:dyDescent="0.2">
      <c r="A914">
        <v>6280628</v>
      </c>
      <c r="B914" s="1">
        <v>101372877848</v>
      </c>
      <c r="C914" s="2"/>
      <c r="D914" t="s">
        <v>12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s">
        <v>915</v>
      </c>
    </row>
    <row r="915" spans="1:10" x14ac:dyDescent="0.2">
      <c r="A915">
        <v>6280628</v>
      </c>
      <c r="B915" s="1">
        <v>101372877853</v>
      </c>
      <c r="C915" s="2"/>
      <c r="D915" t="s">
        <v>12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s">
        <v>916</v>
      </c>
    </row>
    <row r="916" spans="1:10" x14ac:dyDescent="0.2">
      <c r="A916">
        <v>6280628</v>
      </c>
      <c r="B916" s="1">
        <v>101563675896</v>
      </c>
      <c r="C916" s="2"/>
      <c r="D916" s="3" t="s">
        <v>15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s">
        <v>917</v>
      </c>
    </row>
    <row r="917" spans="1:10" x14ac:dyDescent="0.2">
      <c r="A917">
        <v>6280628</v>
      </c>
      <c r="B917" s="1">
        <v>101372881771</v>
      </c>
      <c r="C917" s="2"/>
      <c r="D917" t="s">
        <v>12</v>
      </c>
      <c r="E917" t="b">
        <v>0</v>
      </c>
      <c r="F917" t="b">
        <v>1</v>
      </c>
      <c r="G917" t="b">
        <v>1</v>
      </c>
      <c r="H917" t="b">
        <v>0</v>
      </c>
      <c r="I917" t="b">
        <v>0</v>
      </c>
      <c r="J917" t="s">
        <v>918</v>
      </c>
    </row>
    <row r="918" spans="1:10" x14ac:dyDescent="0.2">
      <c r="A918">
        <v>6280628</v>
      </c>
      <c r="B918" s="1">
        <v>101372881772</v>
      </c>
      <c r="C918" s="2"/>
      <c r="D918" t="s">
        <v>12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s">
        <v>919</v>
      </c>
    </row>
    <row r="919" spans="1:10" x14ac:dyDescent="0.2">
      <c r="A919">
        <v>6280628</v>
      </c>
      <c r="B919" s="1">
        <v>101372881773</v>
      </c>
      <c r="C919" s="2"/>
      <c r="D919" s="2"/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s">
        <v>920</v>
      </c>
    </row>
    <row r="920" spans="1:10" x14ac:dyDescent="0.2">
      <c r="A920">
        <v>6280628</v>
      </c>
      <c r="B920" s="1">
        <v>101372881775</v>
      </c>
      <c r="C920" s="2"/>
      <c r="D920" s="2"/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s">
        <v>921</v>
      </c>
    </row>
    <row r="921" spans="1:10" x14ac:dyDescent="0.2">
      <c r="A921">
        <v>6280628</v>
      </c>
      <c r="B921" s="1">
        <v>101372881779</v>
      </c>
      <c r="C921" s="2"/>
      <c r="D921" s="2"/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s">
        <v>922</v>
      </c>
    </row>
    <row r="922" spans="1:10" x14ac:dyDescent="0.2">
      <c r="A922">
        <v>6280628</v>
      </c>
      <c r="B922" s="1">
        <v>101372882767</v>
      </c>
      <c r="C922" s="2"/>
      <c r="D922" t="s">
        <v>16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s">
        <v>923</v>
      </c>
    </row>
    <row r="923" spans="1:10" x14ac:dyDescent="0.2">
      <c r="A923">
        <v>6280628</v>
      </c>
      <c r="B923" s="1">
        <v>101372997951</v>
      </c>
      <c r="C923" s="2"/>
      <c r="D923" t="s">
        <v>13</v>
      </c>
      <c r="E923" t="b">
        <v>0</v>
      </c>
      <c r="F923" t="b">
        <v>1</v>
      </c>
      <c r="G923" t="b">
        <v>1</v>
      </c>
      <c r="H923" t="b">
        <v>0</v>
      </c>
      <c r="I923" t="b">
        <v>0</v>
      </c>
      <c r="J923" t="s">
        <v>924</v>
      </c>
    </row>
    <row r="924" spans="1:10" x14ac:dyDescent="0.2">
      <c r="A924">
        <v>6280628</v>
      </c>
      <c r="B924" s="1">
        <v>101372973261</v>
      </c>
      <c r="C924" s="2"/>
      <c r="D924" t="s">
        <v>12</v>
      </c>
      <c r="E924" t="b">
        <v>1</v>
      </c>
      <c r="F924" t="b">
        <v>1</v>
      </c>
      <c r="G924" t="b">
        <v>0</v>
      </c>
      <c r="H924" t="b">
        <v>0</v>
      </c>
      <c r="I924" t="b">
        <v>0</v>
      </c>
      <c r="J924" t="s">
        <v>925</v>
      </c>
    </row>
    <row r="925" spans="1:10" x14ac:dyDescent="0.2">
      <c r="A925">
        <v>6280628</v>
      </c>
      <c r="B925" s="1">
        <v>101372973274</v>
      </c>
      <c r="C925" s="2"/>
      <c r="D925" t="s">
        <v>13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s">
        <v>926</v>
      </c>
    </row>
    <row r="926" spans="1:10" x14ac:dyDescent="0.2">
      <c r="A926">
        <v>6280628</v>
      </c>
      <c r="B926" s="1">
        <v>101372973278</v>
      </c>
      <c r="C926" s="2"/>
      <c r="D926" t="s">
        <v>13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s">
        <v>927</v>
      </c>
    </row>
    <row r="927" spans="1:10" x14ac:dyDescent="0.2">
      <c r="A927">
        <v>6280628</v>
      </c>
      <c r="B927" s="1">
        <v>101563671475</v>
      </c>
      <c r="C927" s="2"/>
      <c r="D927" s="3" t="s">
        <v>15</v>
      </c>
      <c r="E927" t="b">
        <v>1</v>
      </c>
      <c r="F927" t="b">
        <v>1</v>
      </c>
      <c r="G927" t="b">
        <v>0</v>
      </c>
      <c r="H927" t="b">
        <v>0</v>
      </c>
      <c r="I927" t="b">
        <v>0</v>
      </c>
      <c r="J927" t="s">
        <v>928</v>
      </c>
    </row>
    <row r="928" spans="1:10" x14ac:dyDescent="0.2">
      <c r="A928">
        <v>6280628</v>
      </c>
      <c r="B928" s="1">
        <v>101372973285</v>
      </c>
      <c r="C928" s="2"/>
      <c r="D928" t="s">
        <v>13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  <c r="J928" t="s">
        <v>929</v>
      </c>
    </row>
    <row r="929" spans="1:10" x14ac:dyDescent="0.2">
      <c r="A929">
        <v>6280628</v>
      </c>
      <c r="B929" s="1">
        <v>101373002817</v>
      </c>
      <c r="C929" s="2"/>
      <c r="D929" t="s">
        <v>11</v>
      </c>
      <c r="E929" t="b">
        <v>1</v>
      </c>
      <c r="F929" t="b">
        <v>1</v>
      </c>
      <c r="G929" t="b">
        <v>0</v>
      </c>
      <c r="H929" t="b">
        <v>0</v>
      </c>
      <c r="I929" t="b">
        <v>0</v>
      </c>
      <c r="J929" t="s">
        <v>930</v>
      </c>
    </row>
    <row r="930" spans="1:10" x14ac:dyDescent="0.2">
      <c r="A930">
        <v>6280628</v>
      </c>
      <c r="B930" s="1">
        <v>101373002841</v>
      </c>
      <c r="C930" s="2"/>
      <c r="D930" t="s">
        <v>11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s">
        <v>931</v>
      </c>
    </row>
    <row r="931" spans="1:10" x14ac:dyDescent="0.2">
      <c r="A931">
        <v>6280628</v>
      </c>
      <c r="B931" s="1">
        <v>101373004789</v>
      </c>
      <c r="C931" s="2"/>
      <c r="D931" t="s">
        <v>11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s">
        <v>932</v>
      </c>
    </row>
    <row r="932" spans="1:10" x14ac:dyDescent="0.2">
      <c r="A932">
        <v>6280628</v>
      </c>
      <c r="B932" s="1">
        <v>101563671471</v>
      </c>
      <c r="C932" s="2"/>
      <c r="D932" s="3" t="s">
        <v>19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s">
        <v>933</v>
      </c>
    </row>
    <row r="933" spans="1:10" x14ac:dyDescent="0.2">
      <c r="A933">
        <v>6280628</v>
      </c>
      <c r="B933" s="1">
        <v>101373004803</v>
      </c>
      <c r="C933" s="2"/>
      <c r="D933" t="s">
        <v>13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s">
        <v>934</v>
      </c>
    </row>
    <row r="934" spans="1:10" x14ac:dyDescent="0.2">
      <c r="A934">
        <v>6280628</v>
      </c>
      <c r="B934" s="1">
        <v>101373005745</v>
      </c>
      <c r="C934" s="2"/>
      <c r="D934" t="s">
        <v>11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s">
        <v>935</v>
      </c>
    </row>
    <row r="935" spans="1:10" x14ac:dyDescent="0.2">
      <c r="A935">
        <v>6280628</v>
      </c>
      <c r="B935" s="1">
        <v>101373394761</v>
      </c>
      <c r="C935" s="2"/>
      <c r="D935" s="2"/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s">
        <v>936</v>
      </c>
    </row>
    <row r="936" spans="1:10" x14ac:dyDescent="0.2">
      <c r="A936">
        <v>6280628</v>
      </c>
      <c r="B936" s="1">
        <v>101373665800</v>
      </c>
      <c r="C936" t="s">
        <v>7</v>
      </c>
      <c r="D936" t="s">
        <v>12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s">
        <v>937</v>
      </c>
    </row>
    <row r="937" spans="1:10" x14ac:dyDescent="0.2">
      <c r="A937">
        <v>6280628</v>
      </c>
      <c r="B937" s="1">
        <v>101373666755</v>
      </c>
      <c r="C937" t="s">
        <v>10</v>
      </c>
      <c r="D937" t="s">
        <v>13</v>
      </c>
      <c r="E937" t="b">
        <v>0</v>
      </c>
      <c r="F937" t="b">
        <v>1</v>
      </c>
      <c r="G937" t="b">
        <v>1</v>
      </c>
      <c r="H937" t="b">
        <v>0</v>
      </c>
      <c r="I937" t="b">
        <v>0</v>
      </c>
      <c r="J937" t="s">
        <v>938</v>
      </c>
    </row>
    <row r="938" spans="1:10" x14ac:dyDescent="0.2">
      <c r="A938">
        <v>6280628</v>
      </c>
      <c r="B938" s="1">
        <v>101374022967</v>
      </c>
      <c r="C938" s="2"/>
      <c r="D938" s="2"/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s">
        <v>939</v>
      </c>
    </row>
    <row r="939" spans="1:10" x14ac:dyDescent="0.2">
      <c r="A939">
        <v>6280628</v>
      </c>
      <c r="B939" s="1">
        <v>101374022969</v>
      </c>
      <c r="C939" s="2"/>
      <c r="D939" s="2"/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s">
        <v>940</v>
      </c>
    </row>
    <row r="940" spans="1:10" x14ac:dyDescent="0.2">
      <c r="A940">
        <v>6280628</v>
      </c>
      <c r="B940" s="1">
        <v>101374022972</v>
      </c>
      <c r="C940" s="2"/>
      <c r="D940" s="2"/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s">
        <v>941</v>
      </c>
    </row>
    <row r="941" spans="1:10" x14ac:dyDescent="0.2">
      <c r="A941">
        <v>6280628</v>
      </c>
      <c r="B941" s="1">
        <v>101374050778</v>
      </c>
      <c r="C941" s="2"/>
      <c r="D941" s="2"/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s">
        <v>942</v>
      </c>
    </row>
    <row r="942" spans="1:10" x14ac:dyDescent="0.2">
      <c r="A942">
        <v>6280628</v>
      </c>
      <c r="B942" s="1">
        <v>101374050783</v>
      </c>
      <c r="C942" s="2"/>
      <c r="D942" s="2"/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s">
        <v>943</v>
      </c>
    </row>
    <row r="943" spans="1:10" x14ac:dyDescent="0.2">
      <c r="A943">
        <v>6280628</v>
      </c>
      <c r="B943" s="1">
        <v>101374050785</v>
      </c>
      <c r="C943" s="2"/>
      <c r="D943" s="2"/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s">
        <v>944</v>
      </c>
    </row>
    <row r="944" spans="1:10" x14ac:dyDescent="0.2">
      <c r="A944">
        <v>6280628</v>
      </c>
      <c r="B944" s="1">
        <v>101374050788</v>
      </c>
      <c r="C944" s="2"/>
      <c r="D944" s="2"/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s">
        <v>945</v>
      </c>
    </row>
    <row r="945" spans="1:10" x14ac:dyDescent="0.2">
      <c r="A945">
        <v>6280628</v>
      </c>
      <c r="B945" s="1">
        <v>101374041726</v>
      </c>
      <c r="C945" s="2"/>
      <c r="D945" s="2"/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s">
        <v>946</v>
      </c>
    </row>
    <row r="946" spans="1:10" x14ac:dyDescent="0.2">
      <c r="A946">
        <v>6280628</v>
      </c>
      <c r="B946" s="1">
        <v>101374041727</v>
      </c>
      <c r="C946" s="2"/>
      <c r="D946" s="2"/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s">
        <v>947</v>
      </c>
    </row>
    <row r="947" spans="1:10" x14ac:dyDescent="0.2">
      <c r="A947">
        <v>6280628</v>
      </c>
      <c r="B947" s="1">
        <v>101374045556</v>
      </c>
      <c r="C947" s="2"/>
      <c r="D947" s="2"/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s">
        <v>948</v>
      </c>
    </row>
    <row r="948" spans="1:10" x14ac:dyDescent="0.2">
      <c r="A948">
        <v>6280628</v>
      </c>
      <c r="B948" s="1">
        <v>101374045699</v>
      </c>
      <c r="C948" s="2"/>
      <c r="D948" s="2"/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s">
        <v>949</v>
      </c>
    </row>
    <row r="949" spans="1:10" x14ac:dyDescent="0.2">
      <c r="A949">
        <v>6280628</v>
      </c>
      <c r="B949" s="1">
        <v>101374054779</v>
      </c>
      <c r="C949" s="2"/>
      <c r="D949" s="2"/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s">
        <v>950</v>
      </c>
    </row>
    <row r="950" spans="1:10" x14ac:dyDescent="0.2">
      <c r="A950">
        <v>6280628</v>
      </c>
      <c r="B950" s="1">
        <v>101374718986</v>
      </c>
      <c r="C950" s="2"/>
      <c r="D950" s="2"/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s">
        <v>951</v>
      </c>
    </row>
    <row r="951" spans="1:10" x14ac:dyDescent="0.2">
      <c r="A951">
        <v>6280628</v>
      </c>
      <c r="B951" s="1">
        <v>101374719022</v>
      </c>
      <c r="C951" s="2"/>
      <c r="D951" s="2"/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s">
        <v>952</v>
      </c>
    </row>
    <row r="952" spans="1:10" x14ac:dyDescent="0.2">
      <c r="A952">
        <v>6280628</v>
      </c>
      <c r="B952" s="1">
        <v>101374790313</v>
      </c>
      <c r="C952" s="2"/>
      <c r="D952" s="2"/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s">
        <v>953</v>
      </c>
    </row>
    <row r="953" spans="1:10" x14ac:dyDescent="0.2">
      <c r="A953">
        <v>6280628</v>
      </c>
      <c r="B953" s="1">
        <v>101375062854</v>
      </c>
      <c r="C953" s="2"/>
      <c r="D953" s="2"/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s">
        <v>954</v>
      </c>
    </row>
    <row r="954" spans="1:10" x14ac:dyDescent="0.2">
      <c r="A954">
        <v>6280628</v>
      </c>
      <c r="B954" s="1">
        <v>101375062855</v>
      </c>
      <c r="C954" s="2"/>
      <c r="D954" s="2"/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s">
        <v>955</v>
      </c>
    </row>
    <row r="955" spans="1:10" x14ac:dyDescent="0.2">
      <c r="A955">
        <v>6280628</v>
      </c>
      <c r="B955" s="1">
        <v>101375061755</v>
      </c>
      <c r="C955" s="2"/>
      <c r="D955" s="2"/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s">
        <v>956</v>
      </c>
    </row>
    <row r="956" spans="1:10" x14ac:dyDescent="0.2">
      <c r="A956">
        <v>6280628</v>
      </c>
      <c r="B956" s="1">
        <v>101375061772</v>
      </c>
      <c r="C956" s="2"/>
      <c r="D956" s="2"/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s">
        <v>957</v>
      </c>
    </row>
    <row r="957" spans="1:10" x14ac:dyDescent="0.2">
      <c r="A957">
        <v>6280628</v>
      </c>
      <c r="B957" s="1">
        <v>101376583111</v>
      </c>
      <c r="C957" s="2"/>
      <c r="D957" s="2"/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s">
        <v>958</v>
      </c>
    </row>
    <row r="958" spans="1:10" x14ac:dyDescent="0.2">
      <c r="A958">
        <v>6280628</v>
      </c>
      <c r="B958" s="1">
        <v>101376595980</v>
      </c>
      <c r="C958" s="2"/>
      <c r="D958" s="2"/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s">
        <v>959</v>
      </c>
    </row>
    <row r="959" spans="1:10" x14ac:dyDescent="0.2">
      <c r="A959">
        <v>6280628</v>
      </c>
      <c r="B959" s="1">
        <v>101376595986</v>
      </c>
      <c r="C959" s="2"/>
      <c r="D959" s="2"/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s">
        <v>960</v>
      </c>
    </row>
    <row r="960" spans="1:10" x14ac:dyDescent="0.2">
      <c r="A960">
        <v>6280628</v>
      </c>
      <c r="B960" s="1">
        <v>101376595987</v>
      </c>
      <c r="C960" s="2"/>
      <c r="D960" s="2"/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s">
        <v>961</v>
      </c>
    </row>
    <row r="961" spans="1:10" x14ac:dyDescent="0.2">
      <c r="A961">
        <v>6280628</v>
      </c>
      <c r="B961" s="1">
        <v>101376619774</v>
      </c>
      <c r="C961" s="2"/>
      <c r="D961" s="2"/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s">
        <v>962</v>
      </c>
    </row>
    <row r="962" spans="1:10" x14ac:dyDescent="0.2">
      <c r="A962">
        <v>6280628</v>
      </c>
      <c r="B962" s="1">
        <v>101376687748</v>
      </c>
      <c r="C962" s="2"/>
      <c r="D962" s="2"/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s">
        <v>963</v>
      </c>
    </row>
    <row r="963" spans="1:10" x14ac:dyDescent="0.2">
      <c r="A963">
        <v>6280628</v>
      </c>
      <c r="B963" s="1">
        <v>101377930790</v>
      </c>
      <c r="C963" s="2"/>
      <c r="D963" t="s">
        <v>12</v>
      </c>
      <c r="E963" t="b">
        <v>0</v>
      </c>
      <c r="F963" t="b">
        <v>1</v>
      </c>
      <c r="G963" t="b">
        <v>1</v>
      </c>
      <c r="H963" t="b">
        <v>0</v>
      </c>
      <c r="I963" t="b">
        <v>0</v>
      </c>
      <c r="J963" t="s">
        <v>964</v>
      </c>
    </row>
    <row r="964" spans="1:10" x14ac:dyDescent="0.2">
      <c r="A964">
        <v>6280628</v>
      </c>
      <c r="B964" s="1">
        <v>101379235728</v>
      </c>
      <c r="C964" t="s">
        <v>8</v>
      </c>
      <c r="D964" t="s">
        <v>11</v>
      </c>
      <c r="E964" t="b">
        <v>0</v>
      </c>
      <c r="F964" t="b">
        <v>1</v>
      </c>
      <c r="G964" t="b">
        <v>0</v>
      </c>
      <c r="H964" t="b">
        <v>0</v>
      </c>
      <c r="I964" t="b">
        <v>0</v>
      </c>
      <c r="J964" t="s">
        <v>965</v>
      </c>
    </row>
    <row r="965" spans="1:10" x14ac:dyDescent="0.2">
      <c r="A965">
        <v>6280628</v>
      </c>
      <c r="B965" s="1">
        <v>101350764176</v>
      </c>
      <c r="C965" t="s">
        <v>10</v>
      </c>
      <c r="D965" t="s">
        <v>13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s">
        <v>966</v>
      </c>
    </row>
    <row r="966" spans="1:10" x14ac:dyDescent="0.2">
      <c r="A966">
        <v>6280628</v>
      </c>
      <c r="B966" s="1">
        <v>101350770755</v>
      </c>
      <c r="C966" t="s">
        <v>8</v>
      </c>
      <c r="D966" t="s">
        <v>13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s">
        <v>967</v>
      </c>
    </row>
    <row r="967" spans="1:10" x14ac:dyDescent="0.2">
      <c r="A967">
        <v>6280628</v>
      </c>
      <c r="B967" s="1">
        <v>101350779000</v>
      </c>
      <c r="C967" t="s">
        <v>8</v>
      </c>
      <c r="D967" t="s">
        <v>12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s">
        <v>968</v>
      </c>
    </row>
    <row r="968" spans="1:10" x14ac:dyDescent="0.2">
      <c r="A968">
        <v>6280628</v>
      </c>
      <c r="B968" s="1">
        <v>101350764175</v>
      </c>
      <c r="C968" t="s">
        <v>8</v>
      </c>
      <c r="D968" t="s">
        <v>13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s">
        <v>969</v>
      </c>
    </row>
    <row r="969" spans="1:10" x14ac:dyDescent="0.2">
      <c r="A969">
        <v>6280628</v>
      </c>
      <c r="B969" s="1">
        <v>101350778998</v>
      </c>
      <c r="C969" t="s">
        <v>8</v>
      </c>
      <c r="D969" t="s">
        <v>13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s">
        <v>970</v>
      </c>
    </row>
    <row r="970" spans="1:10" x14ac:dyDescent="0.2">
      <c r="A970">
        <v>6280628</v>
      </c>
      <c r="B970" s="1">
        <v>101350756611</v>
      </c>
      <c r="C970" t="s">
        <v>8</v>
      </c>
      <c r="D970" t="s">
        <v>13</v>
      </c>
      <c r="E970" t="b">
        <v>0</v>
      </c>
      <c r="F970" t="b">
        <v>1</v>
      </c>
      <c r="G970" t="b">
        <v>0</v>
      </c>
      <c r="H970" t="b">
        <v>0</v>
      </c>
      <c r="I970" t="b">
        <v>0</v>
      </c>
      <c r="J970" t="s">
        <v>971</v>
      </c>
    </row>
    <row r="971" spans="1:10" x14ac:dyDescent="0.2">
      <c r="A971">
        <v>6280628</v>
      </c>
      <c r="B971" s="1">
        <v>101350761620</v>
      </c>
      <c r="C971" t="s">
        <v>8</v>
      </c>
      <c r="D971" t="s">
        <v>13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s">
        <v>972</v>
      </c>
    </row>
    <row r="972" spans="1:10" x14ac:dyDescent="0.2">
      <c r="A972">
        <v>6280628</v>
      </c>
      <c r="B972" s="1">
        <v>101381650136</v>
      </c>
      <c r="C972" t="s">
        <v>7</v>
      </c>
      <c r="D972" t="s">
        <v>12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s">
        <v>973</v>
      </c>
    </row>
    <row r="973" spans="1:10" x14ac:dyDescent="0.2">
      <c r="A973">
        <v>6280628</v>
      </c>
      <c r="B973" s="1">
        <v>101381691381</v>
      </c>
      <c r="C973" s="2"/>
      <c r="D973" s="2"/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s">
        <v>974</v>
      </c>
    </row>
    <row r="974" spans="1:10" x14ac:dyDescent="0.2">
      <c r="A974">
        <v>6280628</v>
      </c>
      <c r="B974" s="1">
        <v>101381734038</v>
      </c>
      <c r="C974" t="s">
        <v>8</v>
      </c>
      <c r="D974" t="s">
        <v>14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s">
        <v>975</v>
      </c>
    </row>
    <row r="975" spans="1:10" x14ac:dyDescent="0.2">
      <c r="A975">
        <v>6280628</v>
      </c>
      <c r="B975" s="1">
        <v>101563676941</v>
      </c>
      <c r="C975" s="2"/>
      <c r="D975" s="3" t="s">
        <v>19</v>
      </c>
      <c r="E975" t="b">
        <v>1</v>
      </c>
      <c r="F975" t="b">
        <v>1</v>
      </c>
      <c r="G975" t="b">
        <v>0</v>
      </c>
      <c r="H975" t="b">
        <v>0</v>
      </c>
      <c r="I975" t="b">
        <v>0</v>
      </c>
      <c r="J975" t="s">
        <v>976</v>
      </c>
    </row>
    <row r="976" spans="1:10" x14ac:dyDescent="0.2">
      <c r="A976">
        <v>6280628</v>
      </c>
      <c r="B976" s="1">
        <v>101640788690</v>
      </c>
      <c r="C976" s="2"/>
      <c r="D976" s="3" t="s">
        <v>16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s">
        <v>977</v>
      </c>
    </row>
    <row r="977" spans="1:10" x14ac:dyDescent="0.2">
      <c r="A977">
        <v>6280628</v>
      </c>
      <c r="B977" s="1">
        <v>101381817933</v>
      </c>
      <c r="C977" s="2"/>
      <c r="D977" s="2"/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s">
        <v>978</v>
      </c>
    </row>
    <row r="978" spans="1:10" x14ac:dyDescent="0.2">
      <c r="A978">
        <v>6280628</v>
      </c>
      <c r="B978" s="1">
        <v>101381817934</v>
      </c>
      <c r="C978" s="2"/>
      <c r="D978" s="2"/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s">
        <v>979</v>
      </c>
    </row>
    <row r="979" spans="1:10" x14ac:dyDescent="0.2">
      <c r="A979">
        <v>6280628</v>
      </c>
      <c r="B979" s="1">
        <v>101381820814</v>
      </c>
      <c r="C979" s="2"/>
      <c r="D979" s="2"/>
      <c r="E979" t="b">
        <v>0</v>
      </c>
      <c r="F979" t="b">
        <v>1</v>
      </c>
      <c r="G979" t="b">
        <v>1</v>
      </c>
      <c r="H979" t="b">
        <v>0</v>
      </c>
      <c r="I979" t="b">
        <v>0</v>
      </c>
      <c r="J979" t="s">
        <v>980</v>
      </c>
    </row>
    <row r="980" spans="1:10" x14ac:dyDescent="0.2">
      <c r="A980">
        <v>6280628</v>
      </c>
      <c r="B980" s="1">
        <v>101381814268</v>
      </c>
      <c r="C980" s="2"/>
      <c r="D980" s="2"/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s">
        <v>981</v>
      </c>
    </row>
    <row r="981" spans="1:10" x14ac:dyDescent="0.2">
      <c r="A981">
        <v>6280628</v>
      </c>
      <c r="B981" s="1">
        <v>101381814286</v>
      </c>
      <c r="C981" s="2"/>
      <c r="D981" s="2"/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s">
        <v>982</v>
      </c>
    </row>
    <row r="982" spans="1:10" x14ac:dyDescent="0.2">
      <c r="A982">
        <v>6280628</v>
      </c>
      <c r="B982" s="1">
        <v>101381855769</v>
      </c>
      <c r="C982" t="s">
        <v>7</v>
      </c>
      <c r="D982" t="s">
        <v>11</v>
      </c>
      <c r="E982" t="b">
        <v>0</v>
      </c>
      <c r="F982" t="b">
        <v>1</v>
      </c>
      <c r="G982" t="b">
        <v>0</v>
      </c>
      <c r="H982" t="b">
        <v>0</v>
      </c>
      <c r="I982" t="b">
        <v>0</v>
      </c>
      <c r="J982" t="s">
        <v>983</v>
      </c>
    </row>
    <row r="983" spans="1:10" x14ac:dyDescent="0.2">
      <c r="A983">
        <v>6280628</v>
      </c>
      <c r="B983" s="1">
        <v>101268366372</v>
      </c>
      <c r="C983" t="s">
        <v>7</v>
      </c>
      <c r="D983" s="3" t="s">
        <v>11</v>
      </c>
      <c r="E983" t="b">
        <v>0</v>
      </c>
      <c r="F983" t="b">
        <v>0</v>
      </c>
      <c r="H983" t="b">
        <v>0</v>
      </c>
      <c r="I983" t="b">
        <v>0</v>
      </c>
      <c r="J983" t="s">
        <v>984</v>
      </c>
    </row>
    <row r="984" spans="1:10" x14ac:dyDescent="0.2">
      <c r="A984">
        <v>6280628</v>
      </c>
      <c r="B984" s="1">
        <v>101385138981</v>
      </c>
      <c r="C984" t="s">
        <v>8</v>
      </c>
      <c r="D984" t="s">
        <v>12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s">
        <v>985</v>
      </c>
    </row>
    <row r="985" spans="1:10" x14ac:dyDescent="0.2">
      <c r="A985">
        <v>6280628</v>
      </c>
      <c r="B985" s="1">
        <v>101385196212</v>
      </c>
      <c r="C985" t="s">
        <v>8</v>
      </c>
      <c r="D985" t="s">
        <v>12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s">
        <v>986</v>
      </c>
    </row>
    <row r="986" spans="1:10" x14ac:dyDescent="0.2">
      <c r="A986">
        <v>6280628</v>
      </c>
      <c r="B986" s="1">
        <v>101385216519</v>
      </c>
      <c r="C986" s="2"/>
      <c r="D986" s="2"/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s">
        <v>987</v>
      </c>
    </row>
    <row r="987" spans="1:10" x14ac:dyDescent="0.2">
      <c r="A987">
        <v>6280628</v>
      </c>
      <c r="B987" s="1">
        <v>101268369609</v>
      </c>
      <c r="C987" t="s">
        <v>7</v>
      </c>
      <c r="D987" s="3" t="s">
        <v>11</v>
      </c>
      <c r="E987" t="b">
        <v>0</v>
      </c>
      <c r="F987" t="b">
        <v>0</v>
      </c>
      <c r="H987" t="b">
        <v>0</v>
      </c>
      <c r="I987" t="b">
        <v>0</v>
      </c>
      <c r="J987" t="s">
        <v>988</v>
      </c>
    </row>
    <row r="988" spans="1:10" x14ac:dyDescent="0.2">
      <c r="A988">
        <v>6280628</v>
      </c>
      <c r="B988" s="1">
        <v>101385266944</v>
      </c>
      <c r="C988" t="s">
        <v>8</v>
      </c>
      <c r="D988" t="s">
        <v>12</v>
      </c>
      <c r="E988" t="b">
        <v>0</v>
      </c>
      <c r="F988" t="b">
        <v>1</v>
      </c>
      <c r="G988" t="b">
        <v>0</v>
      </c>
      <c r="H988" t="b">
        <v>0</v>
      </c>
      <c r="I988" t="b">
        <v>0</v>
      </c>
      <c r="J988" t="s">
        <v>989</v>
      </c>
    </row>
    <row r="989" spans="1:10" x14ac:dyDescent="0.2">
      <c r="A989">
        <v>6280628</v>
      </c>
      <c r="B989" s="1">
        <v>101268370962</v>
      </c>
      <c r="C989" t="s">
        <v>7</v>
      </c>
      <c r="D989" s="3" t="s">
        <v>11</v>
      </c>
      <c r="E989" t="b">
        <v>0</v>
      </c>
      <c r="F989" t="b">
        <v>0</v>
      </c>
      <c r="H989" t="b">
        <v>0</v>
      </c>
      <c r="I989" t="b">
        <v>0</v>
      </c>
      <c r="J989" t="s">
        <v>990</v>
      </c>
    </row>
    <row r="990" spans="1:10" x14ac:dyDescent="0.2">
      <c r="A990">
        <v>6280628</v>
      </c>
      <c r="B990" s="1">
        <v>101385287286</v>
      </c>
      <c r="C990" s="2"/>
      <c r="D990" s="2"/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s">
        <v>991</v>
      </c>
    </row>
    <row r="991" spans="1:10" x14ac:dyDescent="0.2">
      <c r="A991">
        <v>6280628</v>
      </c>
      <c r="B991" s="1">
        <v>101385427597</v>
      </c>
      <c r="C991" s="2"/>
      <c r="D991" s="2"/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s">
        <v>992</v>
      </c>
    </row>
    <row r="992" spans="1:10" x14ac:dyDescent="0.2">
      <c r="A992">
        <v>6280628</v>
      </c>
      <c r="B992" s="1">
        <v>101374768936</v>
      </c>
      <c r="C992" s="2"/>
      <c r="D992" s="2"/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s">
        <v>993</v>
      </c>
    </row>
    <row r="993" spans="1:10" x14ac:dyDescent="0.2">
      <c r="A993">
        <v>6280628</v>
      </c>
      <c r="B993" s="1">
        <v>101385216520</v>
      </c>
      <c r="C993" s="2"/>
      <c r="D993" s="3" t="s">
        <v>11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s">
        <v>994</v>
      </c>
    </row>
    <row r="994" spans="1:10" x14ac:dyDescent="0.2">
      <c r="A994">
        <v>6280628</v>
      </c>
      <c r="B994" s="1">
        <v>101387997514</v>
      </c>
      <c r="C994" s="2"/>
      <c r="D994" s="2"/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s">
        <v>995</v>
      </c>
    </row>
    <row r="995" spans="1:10" x14ac:dyDescent="0.2">
      <c r="A995">
        <v>6280628</v>
      </c>
      <c r="B995" s="1">
        <v>101387997515</v>
      </c>
      <c r="C995" s="2"/>
      <c r="D995" s="2"/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s">
        <v>996</v>
      </c>
    </row>
    <row r="996" spans="1:10" x14ac:dyDescent="0.2">
      <c r="A996">
        <v>6280628</v>
      </c>
      <c r="B996" s="1">
        <v>101387997520</v>
      </c>
      <c r="C996" s="2"/>
      <c r="D996" s="2"/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s">
        <v>997</v>
      </c>
    </row>
    <row r="997" spans="1:10" x14ac:dyDescent="0.2">
      <c r="A997">
        <v>6280628</v>
      </c>
      <c r="B997" s="1">
        <v>101387997530</v>
      </c>
      <c r="C997" s="2"/>
      <c r="D997" s="2"/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s">
        <v>998</v>
      </c>
    </row>
    <row r="998" spans="1:10" x14ac:dyDescent="0.2">
      <c r="A998">
        <v>6280628</v>
      </c>
      <c r="B998" s="1">
        <v>101385266958</v>
      </c>
      <c r="C998" s="2"/>
      <c r="D998" s="3" t="s">
        <v>11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s">
        <v>999</v>
      </c>
    </row>
    <row r="999" spans="1:10" x14ac:dyDescent="0.2">
      <c r="A999">
        <v>6280628</v>
      </c>
      <c r="B999" s="1">
        <v>101387997544</v>
      </c>
      <c r="C999" s="2"/>
      <c r="D999" s="2"/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s">
        <v>1000</v>
      </c>
    </row>
    <row r="1000" spans="1:10" x14ac:dyDescent="0.2">
      <c r="A1000">
        <v>6280628</v>
      </c>
      <c r="B1000" s="1">
        <v>101387997551</v>
      </c>
      <c r="C1000" s="2"/>
      <c r="D1000" s="2"/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s">
        <v>1001</v>
      </c>
    </row>
    <row r="1001" spans="1:10" x14ac:dyDescent="0.2">
      <c r="A1001">
        <v>6280628</v>
      </c>
      <c r="B1001" s="1">
        <v>101387997560</v>
      </c>
      <c r="C1001" t="s">
        <v>7</v>
      </c>
      <c r="D1001" t="s">
        <v>11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s">
        <v>1002</v>
      </c>
    </row>
    <row r="1002" spans="1:10" x14ac:dyDescent="0.2">
      <c r="A1002">
        <v>6280628</v>
      </c>
      <c r="B1002" s="1">
        <v>101388003513</v>
      </c>
      <c r="C1002" s="2"/>
      <c r="D1002" s="2"/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s">
        <v>1003</v>
      </c>
    </row>
    <row r="1003" spans="1:10" x14ac:dyDescent="0.2">
      <c r="A1003">
        <v>6280628</v>
      </c>
      <c r="B1003" s="1">
        <v>101387997534</v>
      </c>
      <c r="C1003" s="2"/>
      <c r="D1003" s="3" t="s">
        <v>11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  <c r="J1003" t="s">
        <v>1004</v>
      </c>
    </row>
    <row r="1004" spans="1:10" x14ac:dyDescent="0.2">
      <c r="A1004">
        <v>6280628</v>
      </c>
      <c r="B1004" s="1">
        <v>101388003527</v>
      </c>
      <c r="C1004" s="2"/>
      <c r="D1004" s="2"/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s">
        <v>1005</v>
      </c>
    </row>
    <row r="1005" spans="1:10" x14ac:dyDescent="0.2">
      <c r="A1005">
        <v>6280628</v>
      </c>
      <c r="B1005" s="1">
        <v>101388051034</v>
      </c>
      <c r="C1005" s="2"/>
      <c r="D1005" s="3" t="s">
        <v>11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s">
        <v>1006</v>
      </c>
    </row>
    <row r="1006" spans="1:10" x14ac:dyDescent="0.2">
      <c r="A1006">
        <v>6280628</v>
      </c>
      <c r="B1006" s="1">
        <v>101388003543</v>
      </c>
      <c r="C1006" s="2"/>
      <c r="D1006" s="2"/>
      <c r="E1006" t="b">
        <v>0</v>
      </c>
      <c r="F1006" t="b">
        <v>0</v>
      </c>
      <c r="H1006" t="b">
        <v>0</v>
      </c>
      <c r="I1006" t="b">
        <v>0</v>
      </c>
      <c r="J1006" t="s">
        <v>1007</v>
      </c>
    </row>
    <row r="1007" spans="1:10" x14ac:dyDescent="0.2">
      <c r="A1007">
        <v>6280628</v>
      </c>
      <c r="B1007" s="1">
        <v>101388130638</v>
      </c>
      <c r="C1007" s="2"/>
      <c r="D1007" s="3" t="s">
        <v>11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s">
        <v>1008</v>
      </c>
    </row>
    <row r="1008" spans="1:10" x14ac:dyDescent="0.2">
      <c r="A1008">
        <v>6280628</v>
      </c>
      <c r="B1008" s="1">
        <v>101388003555</v>
      </c>
      <c r="C1008" s="2"/>
      <c r="D1008" s="2"/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s">
        <v>1009</v>
      </c>
    </row>
    <row r="1009" spans="1:10" x14ac:dyDescent="0.2">
      <c r="A1009">
        <v>6280628</v>
      </c>
      <c r="B1009" s="1">
        <v>101388003556</v>
      </c>
      <c r="C1009" s="2"/>
      <c r="D1009" s="2"/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s">
        <v>1010</v>
      </c>
    </row>
    <row r="1010" spans="1:10" x14ac:dyDescent="0.2">
      <c r="A1010">
        <v>6280628</v>
      </c>
      <c r="B1010" s="1">
        <v>101389996453</v>
      </c>
      <c r="C1010" s="2"/>
      <c r="D1010" s="3" t="s">
        <v>11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s">
        <v>1011</v>
      </c>
    </row>
    <row r="1011" spans="1:10" x14ac:dyDescent="0.2">
      <c r="A1011">
        <v>6280628</v>
      </c>
      <c r="B1011" s="1">
        <v>101390030981</v>
      </c>
      <c r="C1011" s="2"/>
      <c r="D1011" s="3" t="s">
        <v>11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s">
        <v>1012</v>
      </c>
    </row>
    <row r="1012" spans="1:10" x14ac:dyDescent="0.2">
      <c r="A1012">
        <v>6280628</v>
      </c>
      <c r="B1012" s="1">
        <v>101388003568</v>
      </c>
      <c r="C1012" s="2"/>
      <c r="D1012" s="2"/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s">
        <v>1013</v>
      </c>
    </row>
    <row r="1013" spans="1:10" x14ac:dyDescent="0.2">
      <c r="A1013">
        <v>6280628</v>
      </c>
      <c r="B1013" s="1">
        <v>101388003570</v>
      </c>
      <c r="C1013" s="2"/>
      <c r="D1013" s="2"/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s">
        <v>1014</v>
      </c>
    </row>
    <row r="1014" spans="1:10" x14ac:dyDescent="0.2">
      <c r="A1014">
        <v>6280628</v>
      </c>
      <c r="B1014" s="1">
        <v>101390027055</v>
      </c>
      <c r="C1014" s="2"/>
      <c r="D1014" s="3" t="s">
        <v>11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s">
        <v>1015</v>
      </c>
    </row>
    <row r="1015" spans="1:10" x14ac:dyDescent="0.2">
      <c r="A1015">
        <v>6280628</v>
      </c>
      <c r="B1015" s="1">
        <v>101389995497</v>
      </c>
      <c r="C1015" s="2"/>
      <c r="D1015" s="3" t="s">
        <v>11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s">
        <v>1016</v>
      </c>
    </row>
    <row r="1016" spans="1:10" x14ac:dyDescent="0.2">
      <c r="A1016">
        <v>6280628</v>
      </c>
      <c r="B1016" s="1">
        <v>101388003575</v>
      </c>
      <c r="C1016" s="2"/>
      <c r="D1016" s="2"/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s">
        <v>1017</v>
      </c>
    </row>
    <row r="1017" spans="1:10" x14ac:dyDescent="0.2">
      <c r="A1017">
        <v>6280628</v>
      </c>
      <c r="B1017" s="1">
        <v>101388003578</v>
      </c>
      <c r="C1017" s="2"/>
      <c r="D1017" s="2"/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s">
        <v>1018</v>
      </c>
    </row>
    <row r="1018" spans="1:10" x14ac:dyDescent="0.2">
      <c r="A1018">
        <v>6280628</v>
      </c>
      <c r="B1018" s="1">
        <v>101388003579</v>
      </c>
      <c r="C1018" s="2"/>
      <c r="D1018" s="2"/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s">
        <v>1019</v>
      </c>
    </row>
    <row r="1019" spans="1:10" x14ac:dyDescent="0.2">
      <c r="A1019">
        <v>6280628</v>
      </c>
      <c r="B1019" s="1">
        <v>101388051860</v>
      </c>
      <c r="C1019" s="2"/>
      <c r="D1019" s="2"/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s">
        <v>1020</v>
      </c>
    </row>
    <row r="1020" spans="1:10" x14ac:dyDescent="0.2">
      <c r="A1020">
        <v>6280628</v>
      </c>
      <c r="B1020" s="1">
        <v>101388051864</v>
      </c>
      <c r="C1020" s="2"/>
      <c r="D1020" s="2"/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s">
        <v>1021</v>
      </c>
    </row>
    <row r="1021" spans="1:10" x14ac:dyDescent="0.2">
      <c r="A1021">
        <v>6280628</v>
      </c>
      <c r="B1021" s="1">
        <v>101388051874</v>
      </c>
      <c r="C1021" s="2"/>
      <c r="D1021" s="2"/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s">
        <v>1022</v>
      </c>
    </row>
    <row r="1022" spans="1:10" x14ac:dyDescent="0.2">
      <c r="A1022">
        <v>6280628</v>
      </c>
      <c r="B1022" s="1">
        <v>101388051890</v>
      </c>
      <c r="C1022" s="2"/>
      <c r="D1022" s="2"/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s">
        <v>1023</v>
      </c>
    </row>
    <row r="1023" spans="1:10" x14ac:dyDescent="0.2">
      <c r="A1023">
        <v>6280628</v>
      </c>
      <c r="B1023" s="1">
        <v>101388051895</v>
      </c>
      <c r="C1023" s="2"/>
      <c r="D1023" s="2"/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s">
        <v>1024</v>
      </c>
    </row>
    <row r="1024" spans="1:10" x14ac:dyDescent="0.2">
      <c r="A1024">
        <v>6280628</v>
      </c>
      <c r="B1024" s="1">
        <v>101388051901</v>
      </c>
      <c r="C1024" s="2"/>
      <c r="D1024" s="2"/>
      <c r="E1024" t="b">
        <v>1</v>
      </c>
      <c r="F1024" t="b">
        <v>1</v>
      </c>
      <c r="G1024" t="b">
        <v>0</v>
      </c>
      <c r="H1024" t="b">
        <v>0</v>
      </c>
      <c r="I1024" t="b">
        <v>0</v>
      </c>
      <c r="J1024" t="s">
        <v>1025</v>
      </c>
    </row>
    <row r="1025" spans="1:10" x14ac:dyDescent="0.2">
      <c r="A1025">
        <v>6280628</v>
      </c>
      <c r="B1025" s="1">
        <v>101388051903</v>
      </c>
      <c r="C1025" s="2"/>
      <c r="D1025" s="2"/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s">
        <v>1026</v>
      </c>
    </row>
    <row r="1026" spans="1:10" x14ac:dyDescent="0.2">
      <c r="A1026">
        <v>6280628</v>
      </c>
      <c r="B1026" s="1">
        <v>101388051906</v>
      </c>
      <c r="C1026" s="2"/>
      <c r="D1026" s="2"/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s">
        <v>1027</v>
      </c>
    </row>
    <row r="1027" spans="1:10" x14ac:dyDescent="0.2">
      <c r="A1027">
        <v>6280628</v>
      </c>
      <c r="B1027" s="1">
        <v>101388051909</v>
      </c>
      <c r="C1027" s="2"/>
      <c r="D1027" s="2"/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s">
        <v>1028</v>
      </c>
    </row>
    <row r="1028" spans="1:10" x14ac:dyDescent="0.2">
      <c r="A1028">
        <v>6280628</v>
      </c>
      <c r="B1028" s="1">
        <v>101388050962</v>
      </c>
      <c r="C1028" s="2"/>
      <c r="D1028" s="2"/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s">
        <v>1029</v>
      </c>
    </row>
    <row r="1029" spans="1:10" x14ac:dyDescent="0.2">
      <c r="A1029">
        <v>6280628</v>
      </c>
      <c r="B1029" s="1">
        <v>101388050980</v>
      </c>
      <c r="C1029" s="2"/>
      <c r="D1029" s="2"/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s">
        <v>1030</v>
      </c>
    </row>
    <row r="1030" spans="1:10" x14ac:dyDescent="0.2">
      <c r="A1030">
        <v>6280628</v>
      </c>
      <c r="B1030" s="1">
        <v>101388050985</v>
      </c>
      <c r="C1030" s="2"/>
      <c r="D1030" s="2"/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s">
        <v>1031</v>
      </c>
    </row>
    <row r="1031" spans="1:10" x14ac:dyDescent="0.2">
      <c r="A1031">
        <v>6280628</v>
      </c>
      <c r="B1031" s="1">
        <v>101388051005</v>
      </c>
      <c r="C1031" s="2"/>
      <c r="D1031" s="2"/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s">
        <v>1032</v>
      </c>
    </row>
    <row r="1032" spans="1:10" x14ac:dyDescent="0.2">
      <c r="A1032">
        <v>6280628</v>
      </c>
      <c r="B1032" s="1">
        <v>101388051015</v>
      </c>
      <c r="C1032" s="2"/>
      <c r="D1032" s="2"/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s">
        <v>1033</v>
      </c>
    </row>
    <row r="1033" spans="1:10" x14ac:dyDescent="0.2">
      <c r="A1033">
        <v>6280628</v>
      </c>
      <c r="B1033" s="1">
        <v>101389995646</v>
      </c>
      <c r="C1033" s="2"/>
      <c r="D1033" s="3" t="s">
        <v>11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s">
        <v>1034</v>
      </c>
    </row>
    <row r="1034" spans="1:10" x14ac:dyDescent="0.2">
      <c r="A1034">
        <v>6280628</v>
      </c>
      <c r="B1034" s="1">
        <v>101388051022</v>
      </c>
      <c r="C1034" s="2"/>
      <c r="D1034" s="2"/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s">
        <v>1035</v>
      </c>
    </row>
    <row r="1035" spans="1:10" x14ac:dyDescent="0.2">
      <c r="A1035">
        <v>6280628</v>
      </c>
      <c r="B1035" s="1">
        <v>101388051023</v>
      </c>
      <c r="C1035" s="2"/>
      <c r="D1035" s="2"/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s">
        <v>1036</v>
      </c>
    </row>
    <row r="1036" spans="1:10" x14ac:dyDescent="0.2">
      <c r="A1036">
        <v>6280628</v>
      </c>
      <c r="B1036" s="1">
        <v>101388051026</v>
      </c>
      <c r="C1036" s="2"/>
      <c r="D1036" s="2"/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s">
        <v>1037</v>
      </c>
    </row>
    <row r="1037" spans="1:10" x14ac:dyDescent="0.2">
      <c r="A1037">
        <v>6280628</v>
      </c>
      <c r="B1037" s="1">
        <v>101388051030</v>
      </c>
      <c r="C1037" s="2"/>
      <c r="D1037" s="2"/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s">
        <v>1038</v>
      </c>
    </row>
    <row r="1038" spans="1:10" x14ac:dyDescent="0.2">
      <c r="A1038">
        <v>6280628</v>
      </c>
      <c r="B1038" s="1">
        <v>101390039359</v>
      </c>
      <c r="C1038" s="2"/>
      <c r="D1038" s="3" t="s">
        <v>11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s">
        <v>1039</v>
      </c>
    </row>
    <row r="1039" spans="1:10" x14ac:dyDescent="0.2">
      <c r="A1039">
        <v>6280628</v>
      </c>
      <c r="B1039" s="1">
        <v>101388046298</v>
      </c>
      <c r="C1039" s="2"/>
      <c r="D1039" s="2"/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s">
        <v>1040</v>
      </c>
    </row>
    <row r="1040" spans="1:10" x14ac:dyDescent="0.2">
      <c r="A1040">
        <v>6280628</v>
      </c>
      <c r="B1040" s="1">
        <v>101388046303</v>
      </c>
      <c r="C1040" s="2"/>
      <c r="D1040" s="2"/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s">
        <v>1041</v>
      </c>
    </row>
    <row r="1041" spans="1:10" x14ac:dyDescent="0.2">
      <c r="A1041">
        <v>6280628</v>
      </c>
      <c r="B1041" s="1">
        <v>101390027389</v>
      </c>
      <c r="C1041" s="2"/>
      <c r="D1041" s="3" t="s">
        <v>11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s">
        <v>1042</v>
      </c>
    </row>
    <row r="1042" spans="1:10" x14ac:dyDescent="0.2">
      <c r="A1042">
        <v>6280628</v>
      </c>
      <c r="B1042" s="1">
        <v>101390231092</v>
      </c>
      <c r="C1042" s="2"/>
      <c r="D1042" s="3" t="s">
        <v>11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s">
        <v>1043</v>
      </c>
    </row>
    <row r="1043" spans="1:10" x14ac:dyDescent="0.2">
      <c r="A1043">
        <v>6280628</v>
      </c>
      <c r="B1043" s="1">
        <v>101388046342</v>
      </c>
      <c r="C1043" s="2"/>
      <c r="D1043" s="2"/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s">
        <v>1044</v>
      </c>
    </row>
    <row r="1044" spans="1:10" x14ac:dyDescent="0.2">
      <c r="A1044">
        <v>6280628</v>
      </c>
      <c r="B1044" s="1">
        <v>101392523842</v>
      </c>
      <c r="C1044" s="2"/>
      <c r="D1044" s="3" t="s">
        <v>11</v>
      </c>
      <c r="E1044" t="b">
        <v>0</v>
      </c>
      <c r="F1044" t="b">
        <v>0</v>
      </c>
      <c r="H1044" t="b">
        <v>0</v>
      </c>
      <c r="I1044" t="b">
        <v>0</v>
      </c>
      <c r="J1044" t="s">
        <v>1045</v>
      </c>
    </row>
    <row r="1045" spans="1:10" x14ac:dyDescent="0.2">
      <c r="A1045">
        <v>6280628</v>
      </c>
      <c r="B1045" s="1">
        <v>101392624199</v>
      </c>
      <c r="C1045" s="2"/>
      <c r="D1045" s="3" t="s">
        <v>11</v>
      </c>
      <c r="E1045" t="b">
        <v>0</v>
      </c>
      <c r="F1045" t="b">
        <v>0</v>
      </c>
      <c r="H1045" t="b">
        <v>0</v>
      </c>
      <c r="I1045" t="b">
        <v>0</v>
      </c>
      <c r="J1045" t="s">
        <v>1046</v>
      </c>
    </row>
    <row r="1046" spans="1:10" x14ac:dyDescent="0.2">
      <c r="A1046">
        <v>6280628</v>
      </c>
      <c r="B1046" s="1">
        <v>101388046347</v>
      </c>
      <c r="C1046" s="2"/>
      <c r="D1046" s="2"/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s">
        <v>1047</v>
      </c>
    </row>
    <row r="1047" spans="1:10" x14ac:dyDescent="0.2">
      <c r="A1047">
        <v>6280628</v>
      </c>
      <c r="B1047" s="1">
        <v>101505765535</v>
      </c>
      <c r="C1047" s="2"/>
      <c r="D1047" s="3" t="s">
        <v>11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s">
        <v>1048</v>
      </c>
    </row>
    <row r="1048" spans="1:10" x14ac:dyDescent="0.2">
      <c r="A1048">
        <v>6280628</v>
      </c>
      <c r="B1048" s="1">
        <v>101388046358</v>
      </c>
      <c r="C1048" s="2"/>
      <c r="D1048" s="2"/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s">
        <v>1049</v>
      </c>
    </row>
    <row r="1049" spans="1:10" x14ac:dyDescent="0.2">
      <c r="A1049">
        <v>6280628</v>
      </c>
      <c r="B1049" s="1">
        <v>101388046360</v>
      </c>
      <c r="C1049" s="2"/>
      <c r="D1049" s="2"/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s">
        <v>1050</v>
      </c>
    </row>
    <row r="1050" spans="1:10" x14ac:dyDescent="0.2">
      <c r="A1050">
        <v>6280628</v>
      </c>
      <c r="B1050" s="1">
        <v>101388134057</v>
      </c>
      <c r="C1050" t="s">
        <v>8</v>
      </c>
      <c r="D1050" t="s">
        <v>13</v>
      </c>
      <c r="E1050" t="b">
        <v>1</v>
      </c>
      <c r="F1050" t="b">
        <v>1</v>
      </c>
      <c r="G1050" t="b">
        <v>0</v>
      </c>
      <c r="H1050" t="b">
        <v>0</v>
      </c>
      <c r="I1050" t="b">
        <v>0</v>
      </c>
      <c r="J1050" t="s">
        <v>1051</v>
      </c>
    </row>
    <row r="1051" spans="1:10" x14ac:dyDescent="0.2">
      <c r="A1051">
        <v>6280628</v>
      </c>
      <c r="B1051" s="1">
        <v>101388142003</v>
      </c>
      <c r="C1051" t="s">
        <v>8</v>
      </c>
      <c r="D1051" t="s">
        <v>12</v>
      </c>
      <c r="E1051" t="b">
        <v>1</v>
      </c>
      <c r="F1051" t="b">
        <v>1</v>
      </c>
      <c r="G1051" t="b">
        <v>0</v>
      </c>
      <c r="H1051" t="b">
        <v>0</v>
      </c>
      <c r="I1051" t="b">
        <v>0</v>
      </c>
      <c r="J1051" t="s">
        <v>1052</v>
      </c>
    </row>
    <row r="1052" spans="1:10" x14ac:dyDescent="0.2">
      <c r="A1052">
        <v>6280628</v>
      </c>
      <c r="B1052" s="1">
        <v>101388206035</v>
      </c>
      <c r="C1052" s="2"/>
      <c r="D1052" t="s">
        <v>11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s">
        <v>1053</v>
      </c>
    </row>
    <row r="1053" spans="1:10" x14ac:dyDescent="0.2">
      <c r="A1053">
        <v>6280628</v>
      </c>
      <c r="B1053" s="1">
        <v>101389994875</v>
      </c>
      <c r="C1053" s="2"/>
      <c r="D1053" s="2"/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s">
        <v>945</v>
      </c>
    </row>
    <row r="1054" spans="1:10" x14ac:dyDescent="0.2">
      <c r="A1054">
        <v>6280628</v>
      </c>
      <c r="B1054" s="1">
        <v>101389983242</v>
      </c>
      <c r="C1054" s="2"/>
      <c r="D1054" s="2"/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s">
        <v>1054</v>
      </c>
    </row>
    <row r="1055" spans="1:10" x14ac:dyDescent="0.2">
      <c r="A1055">
        <v>6280628</v>
      </c>
      <c r="B1055" s="1">
        <v>101389989310</v>
      </c>
      <c r="C1055" s="2"/>
      <c r="D1055" s="2"/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s">
        <v>1055</v>
      </c>
    </row>
    <row r="1056" spans="1:10" x14ac:dyDescent="0.2">
      <c r="A1056">
        <v>6280628</v>
      </c>
      <c r="B1056" s="1">
        <v>101389985219</v>
      </c>
      <c r="C1056" s="2"/>
      <c r="D1056" s="2"/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s">
        <v>1056</v>
      </c>
    </row>
    <row r="1057" spans="1:10" x14ac:dyDescent="0.2">
      <c r="A1057">
        <v>6280628</v>
      </c>
      <c r="B1057" s="1">
        <v>101389985227</v>
      </c>
      <c r="C1057" s="2"/>
      <c r="D1057" s="2"/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s">
        <v>1057</v>
      </c>
    </row>
    <row r="1058" spans="1:10" x14ac:dyDescent="0.2">
      <c r="A1058">
        <v>6280628</v>
      </c>
      <c r="B1058" s="1">
        <v>101389998858</v>
      </c>
      <c r="C1058" s="2"/>
      <c r="D1058" s="2"/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s">
        <v>1058</v>
      </c>
    </row>
    <row r="1059" spans="1:10" x14ac:dyDescent="0.2">
      <c r="A1059">
        <v>6280628</v>
      </c>
      <c r="B1059" s="1">
        <v>101390055127</v>
      </c>
      <c r="C1059" t="s">
        <v>8</v>
      </c>
      <c r="D1059" t="s">
        <v>13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s">
        <v>1059</v>
      </c>
    </row>
    <row r="1060" spans="1:10" x14ac:dyDescent="0.2">
      <c r="A1060">
        <v>6280628</v>
      </c>
      <c r="B1060" s="1">
        <v>101215766434</v>
      </c>
      <c r="C1060" s="3" t="s">
        <v>10</v>
      </c>
      <c r="D1060" s="2"/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s">
        <v>1060</v>
      </c>
    </row>
    <row r="1061" spans="1:10" x14ac:dyDescent="0.2">
      <c r="A1061">
        <v>6280628</v>
      </c>
      <c r="B1061" s="1">
        <v>101215766283</v>
      </c>
      <c r="C1061" s="3" t="s">
        <v>10</v>
      </c>
      <c r="D1061" t="s">
        <v>14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s">
        <v>1061</v>
      </c>
    </row>
    <row r="1062" spans="1:10" x14ac:dyDescent="0.2">
      <c r="A1062">
        <v>6280628</v>
      </c>
      <c r="B1062" s="1">
        <v>101390041784</v>
      </c>
      <c r="C1062" t="s">
        <v>8</v>
      </c>
      <c r="D1062" t="s">
        <v>13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s">
        <v>1062</v>
      </c>
    </row>
    <row r="1063" spans="1:10" x14ac:dyDescent="0.2">
      <c r="A1063">
        <v>6280628</v>
      </c>
      <c r="B1063" s="1">
        <v>101215766280</v>
      </c>
      <c r="C1063" s="3" t="s">
        <v>10</v>
      </c>
      <c r="D1063" t="s">
        <v>14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s">
        <v>1063</v>
      </c>
    </row>
    <row r="1064" spans="1:10" x14ac:dyDescent="0.2">
      <c r="A1064">
        <v>6280628</v>
      </c>
      <c r="B1064" s="1">
        <v>101390041176</v>
      </c>
      <c r="C1064" s="2"/>
      <c r="D1064" t="s">
        <v>11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s">
        <v>1064</v>
      </c>
    </row>
    <row r="1065" spans="1:10" x14ac:dyDescent="0.2">
      <c r="A1065">
        <v>6280628</v>
      </c>
      <c r="B1065" s="1">
        <v>101215766303</v>
      </c>
      <c r="C1065" s="3" t="s">
        <v>10</v>
      </c>
      <c r="D1065" t="s">
        <v>13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s">
        <v>1065</v>
      </c>
    </row>
    <row r="1066" spans="1:10" x14ac:dyDescent="0.2">
      <c r="A1066">
        <v>6280628</v>
      </c>
      <c r="B1066" s="1">
        <v>101391722708</v>
      </c>
      <c r="C1066" t="s">
        <v>8</v>
      </c>
      <c r="D1066" t="s">
        <v>12</v>
      </c>
      <c r="E1066" t="b">
        <v>0</v>
      </c>
      <c r="F1066" t="b">
        <v>1</v>
      </c>
      <c r="G1066" t="b">
        <v>1</v>
      </c>
      <c r="H1066" t="b">
        <v>1</v>
      </c>
      <c r="I1066" t="b">
        <v>0</v>
      </c>
      <c r="J1066" t="s">
        <v>1066</v>
      </c>
    </row>
    <row r="1067" spans="1:10" x14ac:dyDescent="0.2">
      <c r="A1067">
        <v>6280628</v>
      </c>
      <c r="B1067" s="1">
        <v>101391727309</v>
      </c>
      <c r="C1067" t="s">
        <v>8</v>
      </c>
      <c r="D1067" t="s">
        <v>12</v>
      </c>
      <c r="E1067" t="b">
        <v>0</v>
      </c>
      <c r="F1067" t="b">
        <v>1</v>
      </c>
      <c r="G1067" t="b">
        <v>0</v>
      </c>
      <c r="H1067" t="b">
        <v>0</v>
      </c>
      <c r="I1067" t="b">
        <v>0</v>
      </c>
      <c r="J1067" t="s">
        <v>1067</v>
      </c>
    </row>
    <row r="1068" spans="1:10" x14ac:dyDescent="0.2">
      <c r="A1068">
        <v>6280628</v>
      </c>
      <c r="B1068" s="1">
        <v>101391746325</v>
      </c>
      <c r="C1068" t="s">
        <v>8</v>
      </c>
      <c r="D1068" t="s">
        <v>11</v>
      </c>
      <c r="E1068" t="b">
        <v>0</v>
      </c>
      <c r="F1068" t="b">
        <v>1</v>
      </c>
      <c r="G1068" t="b">
        <v>0</v>
      </c>
      <c r="H1068" t="b">
        <v>0</v>
      </c>
      <c r="I1068" t="b">
        <v>0</v>
      </c>
      <c r="J1068" t="s">
        <v>1068</v>
      </c>
    </row>
    <row r="1069" spans="1:10" x14ac:dyDescent="0.2">
      <c r="A1069">
        <v>6280628</v>
      </c>
      <c r="B1069" s="1">
        <v>101391744302</v>
      </c>
      <c r="C1069" t="s">
        <v>8</v>
      </c>
      <c r="D1069" t="s">
        <v>11</v>
      </c>
      <c r="E1069" t="b">
        <v>0</v>
      </c>
      <c r="F1069" t="b">
        <v>1</v>
      </c>
      <c r="G1069" t="b">
        <v>0</v>
      </c>
      <c r="H1069" t="b">
        <v>0</v>
      </c>
      <c r="I1069" t="b">
        <v>0</v>
      </c>
      <c r="J1069" t="s">
        <v>1069</v>
      </c>
    </row>
    <row r="1070" spans="1:10" x14ac:dyDescent="0.2">
      <c r="A1070">
        <v>6280628</v>
      </c>
      <c r="B1070" s="1">
        <v>101391749636</v>
      </c>
      <c r="C1070" s="2"/>
      <c r="D1070" s="2"/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s">
        <v>1070</v>
      </c>
    </row>
    <row r="1071" spans="1:10" x14ac:dyDescent="0.2">
      <c r="A1071">
        <v>6280628</v>
      </c>
      <c r="B1071" s="1">
        <v>101391750458</v>
      </c>
      <c r="C1071" s="2"/>
      <c r="D1071" s="2"/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s">
        <v>1071</v>
      </c>
    </row>
    <row r="1072" spans="1:10" x14ac:dyDescent="0.2">
      <c r="A1072">
        <v>6280628</v>
      </c>
      <c r="B1072" s="1">
        <v>101391752352</v>
      </c>
      <c r="C1072" s="2"/>
      <c r="D1072" s="2"/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s">
        <v>1072</v>
      </c>
    </row>
    <row r="1073" spans="1:10" x14ac:dyDescent="0.2">
      <c r="A1073">
        <v>6280628</v>
      </c>
      <c r="B1073" s="1">
        <v>101391755185</v>
      </c>
      <c r="C1073" s="2"/>
      <c r="D1073" s="2"/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s">
        <v>1073</v>
      </c>
    </row>
    <row r="1074" spans="1:10" x14ac:dyDescent="0.2">
      <c r="A1074">
        <v>6280628</v>
      </c>
      <c r="B1074" s="1">
        <v>101215766490</v>
      </c>
      <c r="C1074" s="3" t="s">
        <v>10</v>
      </c>
      <c r="D1074" s="2"/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s">
        <v>1074</v>
      </c>
    </row>
    <row r="1075" spans="1:10" x14ac:dyDescent="0.2">
      <c r="A1075">
        <v>6280628</v>
      </c>
      <c r="B1075" s="1">
        <v>101215766454</v>
      </c>
      <c r="C1075" s="3" t="s">
        <v>10</v>
      </c>
      <c r="D1075" t="s">
        <v>13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s">
        <v>1075</v>
      </c>
    </row>
    <row r="1076" spans="1:10" x14ac:dyDescent="0.2">
      <c r="A1076">
        <v>6280628</v>
      </c>
      <c r="B1076" s="1">
        <v>101391758287</v>
      </c>
      <c r="C1076" s="2"/>
      <c r="D1076" s="2"/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s">
        <v>1076</v>
      </c>
    </row>
    <row r="1077" spans="1:10" x14ac:dyDescent="0.2">
      <c r="A1077">
        <v>6280628</v>
      </c>
      <c r="B1077" s="1">
        <v>101391818807</v>
      </c>
      <c r="C1077" t="s">
        <v>8</v>
      </c>
      <c r="D1077" t="s">
        <v>16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s">
        <v>1077</v>
      </c>
    </row>
    <row r="1078" spans="1:10" x14ac:dyDescent="0.2">
      <c r="A1078">
        <v>6280628</v>
      </c>
      <c r="B1078" s="1">
        <v>101391829913</v>
      </c>
      <c r="C1078" t="s">
        <v>8</v>
      </c>
      <c r="D1078" t="s">
        <v>13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s">
        <v>1078</v>
      </c>
    </row>
    <row r="1079" spans="1:10" x14ac:dyDescent="0.2">
      <c r="A1079">
        <v>6280628</v>
      </c>
      <c r="B1079" s="1">
        <v>101391874073</v>
      </c>
      <c r="C1079" s="2"/>
      <c r="D1079" s="2"/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s">
        <v>1079</v>
      </c>
    </row>
    <row r="1080" spans="1:10" x14ac:dyDescent="0.2">
      <c r="A1080">
        <v>6280628</v>
      </c>
      <c r="B1080" s="1">
        <v>101391942781</v>
      </c>
      <c r="C1080" s="2"/>
      <c r="D1080" s="2"/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s">
        <v>1080</v>
      </c>
    </row>
    <row r="1081" spans="1:10" x14ac:dyDescent="0.2">
      <c r="A1081">
        <v>6280628</v>
      </c>
      <c r="B1081" s="1">
        <v>101391938102</v>
      </c>
      <c r="C1081" s="2"/>
      <c r="D1081" s="2"/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s">
        <v>1081</v>
      </c>
    </row>
    <row r="1082" spans="1:10" x14ac:dyDescent="0.2">
      <c r="A1082">
        <v>6280628</v>
      </c>
      <c r="B1082" s="1">
        <v>101391941640</v>
      </c>
      <c r="C1082" s="2"/>
      <c r="D1082" s="2"/>
      <c r="E1082" t="b">
        <v>0</v>
      </c>
      <c r="F1082" t="b">
        <v>1</v>
      </c>
      <c r="G1082" t="b">
        <v>0</v>
      </c>
      <c r="H1082" t="b">
        <v>0</v>
      </c>
      <c r="I1082" t="b">
        <v>0</v>
      </c>
      <c r="J1082" t="s">
        <v>1082</v>
      </c>
    </row>
    <row r="1083" spans="1:10" x14ac:dyDescent="0.2">
      <c r="A1083">
        <v>6280628</v>
      </c>
      <c r="B1083" s="1">
        <v>101391939027</v>
      </c>
      <c r="C1083" t="s">
        <v>8</v>
      </c>
      <c r="D1083" t="s">
        <v>13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s">
        <v>620</v>
      </c>
    </row>
    <row r="1084" spans="1:10" x14ac:dyDescent="0.2">
      <c r="A1084">
        <v>6280628</v>
      </c>
      <c r="B1084" s="1">
        <v>101306508309</v>
      </c>
      <c r="C1084" s="2"/>
      <c r="D1084" s="2"/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s">
        <v>1083</v>
      </c>
    </row>
    <row r="1085" spans="1:10" x14ac:dyDescent="0.2">
      <c r="A1085">
        <v>6280628</v>
      </c>
      <c r="B1085" s="1">
        <v>101392032219</v>
      </c>
      <c r="C1085" t="s">
        <v>8</v>
      </c>
      <c r="D1085" t="s">
        <v>13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s">
        <v>1084</v>
      </c>
    </row>
    <row r="1086" spans="1:10" x14ac:dyDescent="0.2">
      <c r="A1086">
        <v>6280628</v>
      </c>
      <c r="B1086" s="1">
        <v>101392032230</v>
      </c>
      <c r="C1086" t="s">
        <v>10</v>
      </c>
      <c r="D1086" t="s">
        <v>13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s">
        <v>1085</v>
      </c>
    </row>
    <row r="1087" spans="1:10" x14ac:dyDescent="0.2">
      <c r="A1087">
        <v>6280628</v>
      </c>
      <c r="B1087" s="1">
        <v>101392047184</v>
      </c>
      <c r="C1087" s="2"/>
      <c r="D1087" s="2"/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s">
        <v>1086</v>
      </c>
    </row>
    <row r="1088" spans="1:10" x14ac:dyDescent="0.2">
      <c r="A1088">
        <v>6280628</v>
      </c>
      <c r="B1088" s="1">
        <v>101392097965</v>
      </c>
      <c r="C1088" s="2"/>
      <c r="D1088" s="2"/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s">
        <v>1087</v>
      </c>
    </row>
    <row r="1089" spans="1:10" x14ac:dyDescent="0.2">
      <c r="A1089">
        <v>6280628</v>
      </c>
      <c r="B1089" s="1">
        <v>101392097967</v>
      </c>
      <c r="C1089" s="2"/>
      <c r="D1089" s="2"/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s">
        <v>1088</v>
      </c>
    </row>
    <row r="1090" spans="1:10" x14ac:dyDescent="0.2">
      <c r="A1090">
        <v>6280628</v>
      </c>
      <c r="B1090" s="1">
        <v>101392091627</v>
      </c>
      <c r="C1090" s="2"/>
      <c r="D1090" s="2"/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s">
        <v>1089</v>
      </c>
    </row>
    <row r="1091" spans="1:10" x14ac:dyDescent="0.2">
      <c r="A1091">
        <v>6280628</v>
      </c>
      <c r="B1091" s="1">
        <v>101392104786</v>
      </c>
      <c r="C1091" s="2"/>
      <c r="D1091" s="2"/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s">
        <v>1090</v>
      </c>
    </row>
    <row r="1092" spans="1:10" x14ac:dyDescent="0.2">
      <c r="A1092">
        <v>6280628</v>
      </c>
      <c r="B1092" s="1">
        <v>101392116732</v>
      </c>
      <c r="C1092" s="2"/>
      <c r="D1092" s="2"/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s">
        <v>1091</v>
      </c>
    </row>
    <row r="1093" spans="1:10" x14ac:dyDescent="0.2">
      <c r="A1093">
        <v>6280628</v>
      </c>
      <c r="B1093" s="1">
        <v>101392114747</v>
      </c>
      <c r="C1093" s="2"/>
      <c r="D1093" s="2"/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s">
        <v>1092</v>
      </c>
    </row>
    <row r="1094" spans="1:10" x14ac:dyDescent="0.2">
      <c r="A1094">
        <v>6280628</v>
      </c>
      <c r="B1094" s="1">
        <v>101392145468</v>
      </c>
      <c r="C1094" s="2"/>
      <c r="D1094" s="2"/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s">
        <v>1093</v>
      </c>
    </row>
    <row r="1095" spans="1:10" x14ac:dyDescent="0.2">
      <c r="A1095">
        <v>6280628</v>
      </c>
      <c r="B1095" s="1">
        <v>101392147517</v>
      </c>
      <c r="C1095" t="s">
        <v>8</v>
      </c>
      <c r="D1095" t="s">
        <v>12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s">
        <v>1094</v>
      </c>
    </row>
    <row r="1096" spans="1:10" x14ac:dyDescent="0.2">
      <c r="A1096">
        <v>6280628</v>
      </c>
      <c r="B1096" s="1">
        <v>101392147524</v>
      </c>
      <c r="C1096" t="s">
        <v>8</v>
      </c>
      <c r="D1096" t="s">
        <v>12</v>
      </c>
      <c r="E1096" t="b">
        <v>1</v>
      </c>
      <c r="F1096" t="b">
        <v>1</v>
      </c>
      <c r="G1096" t="b">
        <v>0</v>
      </c>
      <c r="H1096" t="b">
        <v>0</v>
      </c>
      <c r="I1096" t="b">
        <v>0</v>
      </c>
      <c r="J1096" t="s">
        <v>1095</v>
      </c>
    </row>
    <row r="1097" spans="1:10" x14ac:dyDescent="0.2">
      <c r="A1097">
        <v>6280628</v>
      </c>
      <c r="B1097" s="1">
        <v>101392153345</v>
      </c>
      <c r="C1097" t="s">
        <v>7</v>
      </c>
      <c r="D1097" s="2"/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s">
        <v>1096</v>
      </c>
    </row>
    <row r="1098" spans="1:10" x14ac:dyDescent="0.2">
      <c r="A1098">
        <v>6280628</v>
      </c>
      <c r="B1098" s="1">
        <v>101392340878</v>
      </c>
      <c r="C1098" t="s">
        <v>8</v>
      </c>
      <c r="D1098" t="s">
        <v>13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s">
        <v>1097</v>
      </c>
    </row>
    <row r="1099" spans="1:10" x14ac:dyDescent="0.2">
      <c r="A1099">
        <v>6280628</v>
      </c>
      <c r="B1099" s="1">
        <v>101392340880</v>
      </c>
      <c r="C1099" t="s">
        <v>8</v>
      </c>
      <c r="D1099" t="s">
        <v>13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s">
        <v>1098</v>
      </c>
    </row>
    <row r="1100" spans="1:10" x14ac:dyDescent="0.2">
      <c r="A1100">
        <v>6280628</v>
      </c>
      <c r="B1100" s="1">
        <v>101392340881</v>
      </c>
      <c r="C1100" t="s">
        <v>8</v>
      </c>
      <c r="D1100" t="s">
        <v>13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s">
        <v>1099</v>
      </c>
    </row>
    <row r="1101" spans="1:10" x14ac:dyDescent="0.2">
      <c r="A1101">
        <v>6280628</v>
      </c>
      <c r="B1101" s="1">
        <v>101392344826</v>
      </c>
      <c r="C1101" t="s">
        <v>8</v>
      </c>
      <c r="D1101" t="s">
        <v>13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s">
        <v>1100</v>
      </c>
    </row>
    <row r="1102" spans="1:10" x14ac:dyDescent="0.2">
      <c r="A1102">
        <v>6280628</v>
      </c>
      <c r="B1102" s="1">
        <v>101392603042</v>
      </c>
      <c r="C1102" s="2"/>
      <c r="D1102" s="2"/>
      <c r="E1102" t="b">
        <v>0</v>
      </c>
      <c r="F1102" t="b">
        <v>0</v>
      </c>
      <c r="H1102" t="b">
        <v>0</v>
      </c>
      <c r="I1102" t="b">
        <v>0</v>
      </c>
      <c r="J1102" t="s">
        <v>1101</v>
      </c>
    </row>
    <row r="1103" spans="1:10" x14ac:dyDescent="0.2">
      <c r="A1103">
        <v>6280628</v>
      </c>
      <c r="B1103" s="1">
        <v>101392602279</v>
      </c>
      <c r="C1103" s="2"/>
      <c r="D1103" s="2"/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s">
        <v>1102</v>
      </c>
    </row>
    <row r="1104" spans="1:10" x14ac:dyDescent="0.2">
      <c r="A1104">
        <v>6280628</v>
      </c>
      <c r="B1104" s="1">
        <v>101392667736</v>
      </c>
      <c r="C1104" s="2"/>
      <c r="D1104" s="2"/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s">
        <v>1103</v>
      </c>
    </row>
    <row r="1105" spans="1:10" x14ac:dyDescent="0.2">
      <c r="A1105">
        <v>6280628</v>
      </c>
      <c r="B1105" s="1">
        <v>101392667825</v>
      </c>
      <c r="C1105" s="2"/>
      <c r="D1105" s="2"/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s">
        <v>1104</v>
      </c>
    </row>
    <row r="1106" spans="1:10" x14ac:dyDescent="0.2">
      <c r="A1106">
        <v>6280628</v>
      </c>
      <c r="B1106" s="1">
        <v>101392664698</v>
      </c>
      <c r="C1106" s="2"/>
      <c r="D1106" s="2"/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s">
        <v>1105</v>
      </c>
    </row>
    <row r="1107" spans="1:10" x14ac:dyDescent="0.2">
      <c r="A1107">
        <v>6280628</v>
      </c>
      <c r="B1107" s="1">
        <v>101274144527</v>
      </c>
      <c r="C1107" s="2"/>
      <c r="D1107" s="2"/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s">
        <v>1106</v>
      </c>
    </row>
    <row r="1108" spans="1:10" x14ac:dyDescent="0.2">
      <c r="A1108">
        <v>6280628</v>
      </c>
      <c r="B1108" s="1">
        <v>101083265285</v>
      </c>
      <c r="C1108" s="2"/>
      <c r="D1108" s="3" t="s">
        <v>13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s">
        <v>1107</v>
      </c>
    </row>
    <row r="1109" spans="1:10" x14ac:dyDescent="0.2">
      <c r="A1109">
        <v>6280628</v>
      </c>
      <c r="B1109" s="1">
        <v>101392947418</v>
      </c>
      <c r="C1109" t="s">
        <v>7</v>
      </c>
      <c r="D1109" t="s">
        <v>12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  <c r="J1109" t="s">
        <v>1108</v>
      </c>
    </row>
    <row r="1110" spans="1:10" x14ac:dyDescent="0.2">
      <c r="A1110">
        <v>6280628</v>
      </c>
      <c r="B1110" s="1">
        <v>101392957098</v>
      </c>
      <c r="C1110" s="2"/>
      <c r="D1110" s="2"/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s">
        <v>1109</v>
      </c>
    </row>
    <row r="1111" spans="1:10" x14ac:dyDescent="0.2">
      <c r="A1111">
        <v>6280628</v>
      </c>
      <c r="B1111" s="1">
        <v>101393006875</v>
      </c>
      <c r="C1111" s="2"/>
      <c r="D1111" s="2"/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s">
        <v>1110</v>
      </c>
    </row>
    <row r="1112" spans="1:10" x14ac:dyDescent="0.2">
      <c r="A1112">
        <v>6280628</v>
      </c>
      <c r="B1112" s="1">
        <v>101393023029</v>
      </c>
      <c r="C1112" t="s">
        <v>8</v>
      </c>
      <c r="D1112" t="s">
        <v>13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s">
        <v>1111</v>
      </c>
    </row>
    <row r="1113" spans="1:10" x14ac:dyDescent="0.2">
      <c r="A1113">
        <v>6280628</v>
      </c>
      <c r="B1113" s="1">
        <v>101393062922</v>
      </c>
      <c r="C1113" s="2"/>
      <c r="D1113" s="2"/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s">
        <v>1112</v>
      </c>
    </row>
    <row r="1114" spans="1:10" x14ac:dyDescent="0.2">
      <c r="A1114">
        <v>6280628</v>
      </c>
      <c r="B1114" s="1">
        <v>101393087961</v>
      </c>
      <c r="C1114" s="2"/>
      <c r="D1114" s="2"/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s">
        <v>1113</v>
      </c>
    </row>
    <row r="1115" spans="1:10" x14ac:dyDescent="0.2">
      <c r="A1115">
        <v>6280628</v>
      </c>
      <c r="B1115" s="1">
        <v>101393278894</v>
      </c>
      <c r="C1115" t="s">
        <v>8</v>
      </c>
      <c r="D1115" t="s">
        <v>17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s">
        <v>1114</v>
      </c>
    </row>
    <row r="1116" spans="1:10" x14ac:dyDescent="0.2">
      <c r="A1116">
        <v>6280628</v>
      </c>
      <c r="B1116" s="1">
        <v>101393282805</v>
      </c>
      <c r="C1116" s="2"/>
      <c r="D1116" s="2"/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s">
        <v>1115</v>
      </c>
    </row>
    <row r="1117" spans="1:10" x14ac:dyDescent="0.2">
      <c r="A1117">
        <v>6280628</v>
      </c>
      <c r="B1117" s="1">
        <v>101393303363</v>
      </c>
      <c r="C1117" s="2"/>
      <c r="D1117" s="2"/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s">
        <v>1116</v>
      </c>
    </row>
    <row r="1118" spans="1:10" x14ac:dyDescent="0.2">
      <c r="A1118">
        <v>6280628</v>
      </c>
      <c r="B1118" s="1">
        <v>101393456688</v>
      </c>
      <c r="C1118" s="2"/>
      <c r="D1118" s="2"/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s">
        <v>1117</v>
      </c>
    </row>
    <row r="1119" spans="1:10" x14ac:dyDescent="0.2">
      <c r="A1119">
        <v>6280628</v>
      </c>
      <c r="B1119" s="1">
        <v>101400638446</v>
      </c>
      <c r="C1119" s="2"/>
      <c r="D1119" s="2"/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s">
        <v>1118</v>
      </c>
    </row>
    <row r="1120" spans="1:10" x14ac:dyDescent="0.2">
      <c r="A1120">
        <v>6280628</v>
      </c>
      <c r="B1120" s="1">
        <v>101400638453</v>
      </c>
      <c r="C1120" s="2"/>
      <c r="D1120" s="2"/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s">
        <v>1119</v>
      </c>
    </row>
    <row r="1121" spans="1:10" x14ac:dyDescent="0.2">
      <c r="A1121">
        <v>6280628</v>
      </c>
      <c r="B1121" s="1">
        <v>101400761125</v>
      </c>
      <c r="C1121" s="2"/>
      <c r="D1121" s="2"/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s">
        <v>1120</v>
      </c>
    </row>
    <row r="1122" spans="1:10" x14ac:dyDescent="0.2">
      <c r="A1122">
        <v>6280628</v>
      </c>
      <c r="B1122" s="1">
        <v>101400761258</v>
      </c>
      <c r="C1122" s="2"/>
      <c r="D1122" s="2"/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s">
        <v>1121</v>
      </c>
    </row>
    <row r="1123" spans="1:10" x14ac:dyDescent="0.2">
      <c r="A1123">
        <v>6280628</v>
      </c>
      <c r="B1123" s="1">
        <v>101400761271</v>
      </c>
      <c r="C1123" s="2"/>
      <c r="D1123" s="2"/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s">
        <v>1122</v>
      </c>
    </row>
    <row r="1124" spans="1:10" x14ac:dyDescent="0.2">
      <c r="A1124">
        <v>6280628</v>
      </c>
      <c r="B1124" s="1">
        <v>101400927349</v>
      </c>
      <c r="C1124" s="2"/>
      <c r="D1124" t="s">
        <v>14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s">
        <v>1123</v>
      </c>
    </row>
    <row r="1125" spans="1:10" x14ac:dyDescent="0.2">
      <c r="A1125">
        <v>6280628</v>
      </c>
      <c r="B1125" s="1">
        <v>100993551642</v>
      </c>
      <c r="C1125" s="2"/>
      <c r="D1125" s="3" t="s">
        <v>16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s">
        <v>1124</v>
      </c>
    </row>
    <row r="1126" spans="1:10" x14ac:dyDescent="0.2">
      <c r="A1126">
        <v>6280628</v>
      </c>
      <c r="B1126" s="1">
        <v>100993551637</v>
      </c>
      <c r="C1126" s="2"/>
      <c r="D1126" s="3" t="s">
        <v>11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s">
        <v>1125</v>
      </c>
    </row>
    <row r="1127" spans="1:10" x14ac:dyDescent="0.2">
      <c r="A1127">
        <v>6280628</v>
      </c>
      <c r="B1127" s="1">
        <v>101404211841</v>
      </c>
      <c r="C1127" t="s">
        <v>7</v>
      </c>
      <c r="D1127" s="2"/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s">
        <v>1126</v>
      </c>
    </row>
    <row r="1128" spans="1:10" x14ac:dyDescent="0.2">
      <c r="A1128">
        <v>6280628</v>
      </c>
      <c r="B1128" s="1">
        <v>101165454034</v>
      </c>
      <c r="C1128" s="3" t="s">
        <v>10</v>
      </c>
      <c r="D1128" t="s">
        <v>12</v>
      </c>
      <c r="E1128" t="b">
        <v>0</v>
      </c>
      <c r="F1128" t="b">
        <v>1</v>
      </c>
      <c r="G1128" t="b">
        <v>0</v>
      </c>
      <c r="H1128" t="b">
        <v>0</v>
      </c>
      <c r="I1128" t="b">
        <v>0</v>
      </c>
      <c r="J1128" t="s">
        <v>1127</v>
      </c>
    </row>
    <row r="1129" spans="1:10" x14ac:dyDescent="0.2">
      <c r="A1129">
        <v>6280628</v>
      </c>
      <c r="B1129" s="1">
        <v>101404209326</v>
      </c>
      <c r="C1129" t="s">
        <v>8</v>
      </c>
      <c r="D1129" t="s">
        <v>12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s">
        <v>1128</v>
      </c>
    </row>
    <row r="1130" spans="1:10" x14ac:dyDescent="0.2">
      <c r="A1130">
        <v>6280628</v>
      </c>
      <c r="B1130" s="1">
        <v>101404209946</v>
      </c>
      <c r="C1130" t="s">
        <v>7</v>
      </c>
      <c r="D1130" t="s">
        <v>12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s">
        <v>1129</v>
      </c>
    </row>
    <row r="1131" spans="1:10" x14ac:dyDescent="0.2">
      <c r="A1131">
        <v>6280628</v>
      </c>
      <c r="B1131" s="1">
        <v>101404261859</v>
      </c>
      <c r="C1131" s="2"/>
      <c r="D1131" t="s">
        <v>14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s">
        <v>1130</v>
      </c>
    </row>
    <row r="1132" spans="1:10" x14ac:dyDescent="0.2">
      <c r="A1132">
        <v>6280628</v>
      </c>
      <c r="B1132" s="1">
        <v>101404261862</v>
      </c>
      <c r="C1132" t="s">
        <v>8</v>
      </c>
      <c r="D1132" t="s">
        <v>12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s">
        <v>1131</v>
      </c>
    </row>
    <row r="1133" spans="1:10" x14ac:dyDescent="0.2">
      <c r="A1133">
        <v>6280628</v>
      </c>
      <c r="B1133" s="1">
        <v>101404261869</v>
      </c>
      <c r="C1133" t="s">
        <v>8</v>
      </c>
      <c r="D1133" t="s">
        <v>12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s">
        <v>1132</v>
      </c>
    </row>
    <row r="1134" spans="1:10" x14ac:dyDescent="0.2">
      <c r="A1134">
        <v>6280628</v>
      </c>
      <c r="B1134" s="1">
        <v>101404261883</v>
      </c>
      <c r="C1134" t="s">
        <v>7</v>
      </c>
      <c r="D1134" t="s">
        <v>12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s">
        <v>1133</v>
      </c>
    </row>
    <row r="1135" spans="1:10" x14ac:dyDescent="0.2">
      <c r="A1135">
        <v>6280628</v>
      </c>
      <c r="B1135" s="1">
        <v>101404235456</v>
      </c>
      <c r="C1135" t="s">
        <v>8</v>
      </c>
      <c r="D1135" t="s">
        <v>12</v>
      </c>
      <c r="E1135" t="b">
        <v>1</v>
      </c>
      <c r="F1135" t="b">
        <v>1</v>
      </c>
      <c r="G1135" t="b">
        <v>0</v>
      </c>
      <c r="H1135" t="b">
        <v>0</v>
      </c>
      <c r="I1135" t="b">
        <v>0</v>
      </c>
      <c r="J1135" t="s">
        <v>1134</v>
      </c>
    </row>
    <row r="1136" spans="1:10" x14ac:dyDescent="0.2">
      <c r="A1136">
        <v>6280628</v>
      </c>
      <c r="B1136" s="1">
        <v>101404240578</v>
      </c>
      <c r="C1136" t="s">
        <v>7</v>
      </c>
      <c r="D1136" t="s">
        <v>11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s">
        <v>1135</v>
      </c>
    </row>
    <row r="1137" spans="1:10" x14ac:dyDescent="0.2">
      <c r="A1137">
        <v>6280628</v>
      </c>
      <c r="B1137" s="1">
        <v>101404240579</v>
      </c>
      <c r="C1137" t="s">
        <v>8</v>
      </c>
      <c r="D1137" t="s">
        <v>11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s">
        <v>1136</v>
      </c>
    </row>
    <row r="1138" spans="1:10" x14ac:dyDescent="0.2">
      <c r="A1138">
        <v>6280628</v>
      </c>
      <c r="B1138" s="1">
        <v>101404240587</v>
      </c>
      <c r="C1138" t="s">
        <v>8</v>
      </c>
      <c r="D1138" t="s">
        <v>14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s">
        <v>1137</v>
      </c>
    </row>
    <row r="1139" spans="1:10" x14ac:dyDescent="0.2">
      <c r="A1139">
        <v>6280628</v>
      </c>
      <c r="B1139" s="1">
        <v>101404240592</v>
      </c>
      <c r="C1139" s="2"/>
      <c r="D1139" t="s">
        <v>12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s">
        <v>1138</v>
      </c>
    </row>
    <row r="1140" spans="1:10" x14ac:dyDescent="0.2">
      <c r="A1140">
        <v>6280628</v>
      </c>
      <c r="B1140" s="1">
        <v>101404240616</v>
      </c>
      <c r="C1140" s="2"/>
      <c r="D1140" t="s">
        <v>12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s">
        <v>1139</v>
      </c>
    </row>
    <row r="1141" spans="1:10" x14ac:dyDescent="0.2">
      <c r="A1141">
        <v>6280628</v>
      </c>
      <c r="B1141" s="1">
        <v>101404257959</v>
      </c>
      <c r="C1141" t="s">
        <v>7</v>
      </c>
      <c r="D1141" t="s">
        <v>11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s">
        <v>1140</v>
      </c>
    </row>
    <row r="1142" spans="1:10" x14ac:dyDescent="0.2">
      <c r="A1142">
        <v>6280628</v>
      </c>
      <c r="B1142" s="1">
        <v>101404264318</v>
      </c>
      <c r="C1142" t="s">
        <v>8</v>
      </c>
      <c r="D1142" t="s">
        <v>12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s">
        <v>1141</v>
      </c>
    </row>
    <row r="1143" spans="1:10" x14ac:dyDescent="0.2">
      <c r="A1143">
        <v>6280628</v>
      </c>
      <c r="B1143" s="1">
        <v>101404264351</v>
      </c>
      <c r="C1143" s="2"/>
      <c r="D1143" t="s">
        <v>13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s">
        <v>1142</v>
      </c>
    </row>
    <row r="1144" spans="1:10" x14ac:dyDescent="0.2">
      <c r="A1144">
        <v>6280628</v>
      </c>
      <c r="B1144" s="1">
        <v>101404264369</v>
      </c>
      <c r="C1144" t="s">
        <v>8</v>
      </c>
      <c r="D1144" t="s">
        <v>12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s">
        <v>1143</v>
      </c>
    </row>
    <row r="1145" spans="1:10" x14ac:dyDescent="0.2">
      <c r="A1145">
        <v>6280628</v>
      </c>
      <c r="B1145" s="1">
        <v>101404264374</v>
      </c>
      <c r="C1145" s="2"/>
      <c r="D1145" t="s">
        <v>12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s">
        <v>1144</v>
      </c>
    </row>
    <row r="1146" spans="1:10" x14ac:dyDescent="0.2">
      <c r="A1146">
        <v>6280628</v>
      </c>
      <c r="B1146" s="1">
        <v>101404264388</v>
      </c>
      <c r="C1146" t="s">
        <v>7</v>
      </c>
      <c r="D1146" t="s">
        <v>12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s">
        <v>1145</v>
      </c>
    </row>
    <row r="1147" spans="1:10" x14ac:dyDescent="0.2">
      <c r="A1147">
        <v>6280628</v>
      </c>
      <c r="B1147" s="1">
        <v>101404272745</v>
      </c>
      <c r="C1147" t="s">
        <v>8</v>
      </c>
      <c r="D1147" t="s">
        <v>14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s">
        <v>1146</v>
      </c>
    </row>
    <row r="1148" spans="1:10" x14ac:dyDescent="0.2">
      <c r="A1148">
        <v>6280628</v>
      </c>
      <c r="B1148" s="1">
        <v>101404272747</v>
      </c>
      <c r="C1148" t="s">
        <v>7</v>
      </c>
      <c r="D1148" t="s">
        <v>12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s">
        <v>1147</v>
      </c>
    </row>
    <row r="1149" spans="1:10" x14ac:dyDescent="0.2">
      <c r="A1149">
        <v>6280628</v>
      </c>
      <c r="B1149" s="1">
        <v>101404272751</v>
      </c>
      <c r="C1149" t="s">
        <v>7</v>
      </c>
      <c r="D1149" t="s">
        <v>12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s">
        <v>1148</v>
      </c>
    </row>
    <row r="1150" spans="1:10" x14ac:dyDescent="0.2">
      <c r="A1150">
        <v>6280628</v>
      </c>
      <c r="B1150" s="1">
        <v>101404244929</v>
      </c>
      <c r="C1150" t="s">
        <v>7</v>
      </c>
      <c r="D1150" t="s">
        <v>13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s">
        <v>1149</v>
      </c>
    </row>
    <row r="1151" spans="1:10" x14ac:dyDescent="0.2">
      <c r="A1151">
        <v>6280628</v>
      </c>
      <c r="B1151" s="1">
        <v>101404244940</v>
      </c>
      <c r="C1151" t="s">
        <v>8</v>
      </c>
      <c r="D1151" t="s">
        <v>12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s">
        <v>1150</v>
      </c>
    </row>
    <row r="1152" spans="1:10" x14ac:dyDescent="0.2">
      <c r="A1152">
        <v>6280628</v>
      </c>
      <c r="B1152" s="1">
        <v>101404244952</v>
      </c>
      <c r="C1152" t="s">
        <v>8</v>
      </c>
      <c r="D1152" t="s">
        <v>12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s">
        <v>1151</v>
      </c>
    </row>
    <row r="1153" spans="1:10" x14ac:dyDescent="0.2">
      <c r="A1153">
        <v>6280628</v>
      </c>
      <c r="B1153" s="1">
        <v>101404244960</v>
      </c>
      <c r="C1153" s="2"/>
      <c r="D1153" t="s">
        <v>12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s">
        <v>1152</v>
      </c>
    </row>
    <row r="1154" spans="1:10" x14ac:dyDescent="0.2">
      <c r="A1154">
        <v>6280628</v>
      </c>
      <c r="B1154" s="1">
        <v>101165480744</v>
      </c>
      <c r="C1154" s="3" t="s">
        <v>10</v>
      </c>
      <c r="D1154" t="s">
        <v>12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s">
        <v>1153</v>
      </c>
    </row>
    <row r="1155" spans="1:10" x14ac:dyDescent="0.2">
      <c r="A1155">
        <v>6280628</v>
      </c>
      <c r="B1155" s="1">
        <v>101404244963</v>
      </c>
      <c r="C1155" t="s">
        <v>8</v>
      </c>
      <c r="D1155" t="s">
        <v>12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s">
        <v>1154</v>
      </c>
    </row>
    <row r="1156" spans="1:10" x14ac:dyDescent="0.2">
      <c r="A1156">
        <v>6280628</v>
      </c>
      <c r="B1156" s="1">
        <v>101404244966</v>
      </c>
      <c r="C1156" t="s">
        <v>7</v>
      </c>
      <c r="D1156" t="s">
        <v>12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s">
        <v>1155</v>
      </c>
    </row>
    <row r="1157" spans="1:10" x14ac:dyDescent="0.2">
      <c r="A1157">
        <v>6280628</v>
      </c>
      <c r="B1157" s="1">
        <v>101404244974</v>
      </c>
      <c r="C1157" t="s">
        <v>8</v>
      </c>
      <c r="D1157" t="s">
        <v>12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s">
        <v>1156</v>
      </c>
    </row>
    <row r="1158" spans="1:10" x14ac:dyDescent="0.2">
      <c r="A1158">
        <v>6280628</v>
      </c>
      <c r="B1158" s="1">
        <v>101404244978</v>
      </c>
      <c r="C1158" t="s">
        <v>7</v>
      </c>
      <c r="D1158" t="s">
        <v>12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s">
        <v>1157</v>
      </c>
    </row>
    <row r="1159" spans="1:10" x14ac:dyDescent="0.2">
      <c r="A1159">
        <v>6280628</v>
      </c>
      <c r="B1159" s="1">
        <v>101404244998</v>
      </c>
      <c r="C1159" t="s">
        <v>8</v>
      </c>
      <c r="D1159" t="s">
        <v>12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s">
        <v>1158</v>
      </c>
    </row>
    <row r="1160" spans="1:10" x14ac:dyDescent="0.2">
      <c r="A1160">
        <v>6280628</v>
      </c>
      <c r="B1160" s="1">
        <v>101404268823</v>
      </c>
      <c r="C1160" s="2"/>
      <c r="D1160" t="s">
        <v>12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s">
        <v>1159</v>
      </c>
    </row>
    <row r="1161" spans="1:10" x14ac:dyDescent="0.2">
      <c r="A1161">
        <v>6280628</v>
      </c>
      <c r="B1161" s="1">
        <v>101404268854</v>
      </c>
      <c r="C1161" t="s">
        <v>8</v>
      </c>
      <c r="D1161" t="s">
        <v>12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s">
        <v>1160</v>
      </c>
    </row>
    <row r="1162" spans="1:10" x14ac:dyDescent="0.2">
      <c r="A1162">
        <v>6280628</v>
      </c>
      <c r="B1162" s="1">
        <v>101404268858</v>
      </c>
      <c r="C1162" t="s">
        <v>8</v>
      </c>
      <c r="D1162" t="s">
        <v>13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s">
        <v>1161</v>
      </c>
    </row>
    <row r="1163" spans="1:10" x14ac:dyDescent="0.2">
      <c r="A1163">
        <v>6280628</v>
      </c>
      <c r="B1163" s="1">
        <v>101404268860</v>
      </c>
      <c r="C1163" t="s">
        <v>8</v>
      </c>
      <c r="D1163" t="s">
        <v>12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s">
        <v>1162</v>
      </c>
    </row>
    <row r="1164" spans="1:10" x14ac:dyDescent="0.2">
      <c r="A1164">
        <v>6280628</v>
      </c>
      <c r="B1164" s="1">
        <v>101404268861</v>
      </c>
      <c r="C1164" t="s">
        <v>8</v>
      </c>
      <c r="D1164" t="s">
        <v>19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s">
        <v>1163</v>
      </c>
    </row>
    <row r="1165" spans="1:10" x14ac:dyDescent="0.2">
      <c r="A1165">
        <v>6280628</v>
      </c>
      <c r="B1165" s="1">
        <v>101404268865</v>
      </c>
      <c r="C1165" t="s">
        <v>7</v>
      </c>
      <c r="D1165" t="s">
        <v>11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s">
        <v>1164</v>
      </c>
    </row>
    <row r="1166" spans="1:10" x14ac:dyDescent="0.2">
      <c r="A1166">
        <v>6280628</v>
      </c>
      <c r="B1166" s="1">
        <v>101404268886</v>
      </c>
      <c r="C1166" t="s">
        <v>8</v>
      </c>
      <c r="D1166" t="s">
        <v>12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s">
        <v>1165</v>
      </c>
    </row>
    <row r="1167" spans="1:10" x14ac:dyDescent="0.2">
      <c r="A1167">
        <v>6280628</v>
      </c>
      <c r="B1167" s="1">
        <v>101404268903</v>
      </c>
      <c r="C1167" s="2"/>
      <c r="D1167" t="s">
        <v>12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s">
        <v>1166</v>
      </c>
    </row>
    <row r="1168" spans="1:10" x14ac:dyDescent="0.2">
      <c r="A1168">
        <v>6280628</v>
      </c>
      <c r="B1168" s="1">
        <v>101404268912</v>
      </c>
      <c r="C1168" t="s">
        <v>8</v>
      </c>
      <c r="D1168" t="s">
        <v>12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s">
        <v>1167</v>
      </c>
    </row>
    <row r="1169" spans="1:10" x14ac:dyDescent="0.2">
      <c r="A1169">
        <v>6280628</v>
      </c>
      <c r="B1169" s="1">
        <v>101404261907</v>
      </c>
      <c r="C1169" t="s">
        <v>7</v>
      </c>
      <c r="D1169" t="s">
        <v>12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s">
        <v>1168</v>
      </c>
    </row>
    <row r="1170" spans="1:10" x14ac:dyDescent="0.2">
      <c r="A1170">
        <v>6280628</v>
      </c>
      <c r="B1170" s="1">
        <v>101404261914</v>
      </c>
      <c r="C1170" t="s">
        <v>8</v>
      </c>
      <c r="D1170" t="s">
        <v>14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s">
        <v>1169</v>
      </c>
    </row>
    <row r="1171" spans="1:10" x14ac:dyDescent="0.2">
      <c r="A1171">
        <v>6280628</v>
      </c>
      <c r="B1171" s="1">
        <v>101404261916</v>
      </c>
      <c r="C1171" t="s">
        <v>8</v>
      </c>
      <c r="D1171" t="s">
        <v>14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s">
        <v>1170</v>
      </c>
    </row>
    <row r="1172" spans="1:10" x14ac:dyDescent="0.2">
      <c r="A1172">
        <v>6280628</v>
      </c>
      <c r="B1172" s="1">
        <v>101404261922</v>
      </c>
      <c r="C1172" t="s">
        <v>7</v>
      </c>
      <c r="D1172" t="s">
        <v>13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s">
        <v>1171</v>
      </c>
    </row>
    <row r="1173" spans="1:10" x14ac:dyDescent="0.2">
      <c r="A1173">
        <v>6280628</v>
      </c>
      <c r="B1173" s="1">
        <v>101404240659</v>
      </c>
      <c r="C1173" t="s">
        <v>8</v>
      </c>
      <c r="D1173" t="s">
        <v>12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s">
        <v>1172</v>
      </c>
    </row>
    <row r="1174" spans="1:10" x14ac:dyDescent="0.2">
      <c r="A1174">
        <v>6280628</v>
      </c>
      <c r="B1174" s="1">
        <v>101404240661</v>
      </c>
      <c r="C1174" t="s">
        <v>8</v>
      </c>
      <c r="D1174" t="s">
        <v>12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s">
        <v>1173</v>
      </c>
    </row>
    <row r="1175" spans="1:10" x14ac:dyDescent="0.2">
      <c r="A1175">
        <v>6280628</v>
      </c>
      <c r="B1175" s="1">
        <v>101206895355</v>
      </c>
      <c r="C1175" s="2"/>
      <c r="D1175" s="3" t="s">
        <v>11</v>
      </c>
      <c r="E1175" t="b">
        <v>0</v>
      </c>
      <c r="F1175" t="b">
        <v>1</v>
      </c>
      <c r="G1175" t="b">
        <v>0</v>
      </c>
      <c r="H1175" t="b">
        <v>0</v>
      </c>
      <c r="I1175" t="b">
        <v>0</v>
      </c>
      <c r="J1175" t="s">
        <v>1174</v>
      </c>
    </row>
    <row r="1176" spans="1:10" x14ac:dyDescent="0.2">
      <c r="A1176">
        <v>6280628</v>
      </c>
      <c r="B1176" s="1">
        <v>101404378973</v>
      </c>
      <c r="C1176" s="2"/>
      <c r="D1176" s="2"/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s">
        <v>1175</v>
      </c>
    </row>
    <row r="1177" spans="1:10" x14ac:dyDescent="0.2">
      <c r="A1177">
        <v>6280628</v>
      </c>
      <c r="B1177" s="1">
        <v>101404406877</v>
      </c>
      <c r="C1177" t="s">
        <v>8</v>
      </c>
      <c r="D1177" t="s">
        <v>11</v>
      </c>
      <c r="E1177" t="b">
        <v>1</v>
      </c>
      <c r="F1177" t="b">
        <v>1</v>
      </c>
      <c r="G1177" t="b">
        <v>0</v>
      </c>
      <c r="H1177" t="b">
        <v>0</v>
      </c>
      <c r="I1177" t="b">
        <v>0</v>
      </c>
      <c r="J1177" t="s">
        <v>1176</v>
      </c>
    </row>
    <row r="1178" spans="1:10" x14ac:dyDescent="0.2">
      <c r="A1178">
        <v>6280628</v>
      </c>
      <c r="B1178" s="1">
        <v>101404466041</v>
      </c>
      <c r="C1178" s="2"/>
      <c r="D1178" s="2"/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s">
        <v>1177</v>
      </c>
    </row>
    <row r="1179" spans="1:10" x14ac:dyDescent="0.2">
      <c r="A1179">
        <v>6280628</v>
      </c>
      <c r="B1179" s="1">
        <v>101404517861</v>
      </c>
      <c r="C1179" t="s">
        <v>7</v>
      </c>
      <c r="D1179" t="s">
        <v>12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s">
        <v>1178</v>
      </c>
    </row>
    <row r="1180" spans="1:10" x14ac:dyDescent="0.2">
      <c r="A1180">
        <v>6280628</v>
      </c>
      <c r="B1180" s="1">
        <v>101404512859</v>
      </c>
      <c r="C1180" s="2"/>
      <c r="D1180" s="2"/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s">
        <v>1179</v>
      </c>
    </row>
    <row r="1181" spans="1:10" x14ac:dyDescent="0.2">
      <c r="A1181">
        <v>6280628</v>
      </c>
      <c r="B1181" s="1">
        <v>101404512911</v>
      </c>
      <c r="C1181" t="s">
        <v>7</v>
      </c>
      <c r="D1181" t="s">
        <v>12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s">
        <v>1180</v>
      </c>
    </row>
    <row r="1182" spans="1:10" x14ac:dyDescent="0.2">
      <c r="A1182">
        <v>6280628</v>
      </c>
      <c r="B1182" s="1">
        <v>101404528839</v>
      </c>
      <c r="C1182" s="2"/>
      <c r="D1182" s="2"/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s">
        <v>1181</v>
      </c>
    </row>
    <row r="1183" spans="1:10" x14ac:dyDescent="0.2">
      <c r="A1183">
        <v>6280628</v>
      </c>
      <c r="B1183" s="1">
        <v>101206912203</v>
      </c>
      <c r="C1183" s="2"/>
      <c r="D1183" s="3" t="s">
        <v>11</v>
      </c>
      <c r="E1183" t="b">
        <v>0</v>
      </c>
      <c r="F1183" t="b">
        <v>1</v>
      </c>
      <c r="G1183" t="b">
        <v>0</v>
      </c>
      <c r="H1183" t="b">
        <v>0</v>
      </c>
      <c r="I1183" t="b">
        <v>0</v>
      </c>
      <c r="J1183" t="s">
        <v>1182</v>
      </c>
    </row>
    <row r="1184" spans="1:10" x14ac:dyDescent="0.2">
      <c r="A1184">
        <v>6280628</v>
      </c>
      <c r="B1184" s="1">
        <v>101404926785</v>
      </c>
      <c r="C1184" t="s">
        <v>8</v>
      </c>
      <c r="D1184" t="s">
        <v>16</v>
      </c>
      <c r="E1184" t="b">
        <v>1</v>
      </c>
      <c r="F1184" t="b">
        <v>1</v>
      </c>
      <c r="G1184" t="b">
        <v>0</v>
      </c>
      <c r="H1184" t="b">
        <v>0</v>
      </c>
      <c r="I1184" t="b">
        <v>0</v>
      </c>
      <c r="J1184" t="s">
        <v>1183</v>
      </c>
    </row>
    <row r="1185" spans="1:10" x14ac:dyDescent="0.2">
      <c r="A1185">
        <v>6280628</v>
      </c>
      <c r="B1185" s="1">
        <v>101405113322</v>
      </c>
      <c r="C1185" s="2"/>
      <c r="D1185" s="2"/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s">
        <v>1184</v>
      </c>
    </row>
    <row r="1186" spans="1:10" x14ac:dyDescent="0.2">
      <c r="A1186">
        <v>6280628</v>
      </c>
      <c r="B1186" s="1">
        <v>101405265913</v>
      </c>
      <c r="C1186" t="s">
        <v>8</v>
      </c>
      <c r="D1186" t="s">
        <v>11</v>
      </c>
      <c r="E1186" t="b">
        <v>1</v>
      </c>
      <c r="F1186" t="b">
        <v>1</v>
      </c>
      <c r="G1186" t="b">
        <v>0</v>
      </c>
      <c r="H1186" t="b">
        <v>0</v>
      </c>
      <c r="I1186" t="b">
        <v>0</v>
      </c>
      <c r="J1186" t="s">
        <v>1185</v>
      </c>
    </row>
    <row r="1187" spans="1:10" x14ac:dyDescent="0.2">
      <c r="A1187">
        <v>6280628</v>
      </c>
      <c r="B1187" s="1">
        <v>101405210125</v>
      </c>
      <c r="C1187" t="s">
        <v>8</v>
      </c>
      <c r="D1187" t="s">
        <v>16</v>
      </c>
      <c r="E1187" t="b">
        <v>1</v>
      </c>
      <c r="F1187" t="b">
        <v>1</v>
      </c>
      <c r="G1187" t="b">
        <v>0</v>
      </c>
      <c r="H1187" t="b">
        <v>0</v>
      </c>
      <c r="I1187" t="b">
        <v>0</v>
      </c>
      <c r="J1187" t="s">
        <v>1186</v>
      </c>
    </row>
    <row r="1188" spans="1:10" x14ac:dyDescent="0.2">
      <c r="A1188">
        <v>6280628</v>
      </c>
      <c r="B1188" s="1">
        <v>101405766897</v>
      </c>
      <c r="C1188" t="s">
        <v>7</v>
      </c>
      <c r="D1188" t="s">
        <v>12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s">
        <v>1187</v>
      </c>
    </row>
    <row r="1189" spans="1:10" x14ac:dyDescent="0.2">
      <c r="A1189">
        <v>6280628</v>
      </c>
      <c r="B1189" s="1">
        <v>101405708189</v>
      </c>
      <c r="C1189" t="s">
        <v>8</v>
      </c>
      <c r="D1189" t="s">
        <v>14</v>
      </c>
      <c r="E1189" t="b">
        <v>0</v>
      </c>
      <c r="F1189" t="b">
        <v>1</v>
      </c>
      <c r="G1189" t="b">
        <v>0</v>
      </c>
      <c r="H1189" t="b">
        <v>0</v>
      </c>
      <c r="I1189" t="b">
        <v>0</v>
      </c>
      <c r="J1189" t="s">
        <v>1188</v>
      </c>
    </row>
    <row r="1190" spans="1:10" x14ac:dyDescent="0.2">
      <c r="A1190">
        <v>6280628</v>
      </c>
      <c r="B1190" s="1">
        <v>101405713074</v>
      </c>
      <c r="C1190" t="s">
        <v>8</v>
      </c>
      <c r="D1190" t="s">
        <v>16</v>
      </c>
      <c r="E1190" t="b">
        <v>1</v>
      </c>
      <c r="F1190" t="b">
        <v>1</v>
      </c>
      <c r="G1190" t="b">
        <v>0</v>
      </c>
      <c r="H1190" t="b">
        <v>0</v>
      </c>
      <c r="I1190" t="b">
        <v>0</v>
      </c>
      <c r="J1190" t="s">
        <v>1189</v>
      </c>
    </row>
    <row r="1191" spans="1:10" x14ac:dyDescent="0.2">
      <c r="A1191">
        <v>6280628</v>
      </c>
      <c r="B1191" s="1">
        <v>101405713077</v>
      </c>
      <c r="C1191" t="s">
        <v>7</v>
      </c>
      <c r="D1191" t="s">
        <v>12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s">
        <v>1190</v>
      </c>
    </row>
    <row r="1192" spans="1:10" x14ac:dyDescent="0.2">
      <c r="A1192">
        <v>6280628</v>
      </c>
      <c r="B1192" s="1">
        <v>101405874206</v>
      </c>
      <c r="C1192" t="s">
        <v>7</v>
      </c>
      <c r="D1192" t="s">
        <v>13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s">
        <v>1191</v>
      </c>
    </row>
    <row r="1193" spans="1:10" x14ac:dyDescent="0.2">
      <c r="A1193">
        <v>6280628</v>
      </c>
      <c r="B1193" s="1">
        <v>101406028928</v>
      </c>
      <c r="C1193" t="s">
        <v>7</v>
      </c>
      <c r="D1193" t="s">
        <v>11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s">
        <v>1192</v>
      </c>
    </row>
    <row r="1194" spans="1:10" x14ac:dyDescent="0.2">
      <c r="A1194">
        <v>6280628</v>
      </c>
      <c r="B1194" s="1">
        <v>101406045049</v>
      </c>
      <c r="C1194" t="s">
        <v>7</v>
      </c>
      <c r="D1194" t="s">
        <v>12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s">
        <v>1193</v>
      </c>
    </row>
    <row r="1195" spans="1:10" x14ac:dyDescent="0.2">
      <c r="A1195">
        <v>6280628</v>
      </c>
      <c r="B1195" s="1">
        <v>101406152299</v>
      </c>
      <c r="C1195" t="s">
        <v>7</v>
      </c>
      <c r="D1195" t="s">
        <v>12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s">
        <v>1194</v>
      </c>
    </row>
    <row r="1196" spans="1:10" x14ac:dyDescent="0.2">
      <c r="A1196">
        <v>6280628</v>
      </c>
      <c r="B1196" s="1">
        <v>101406154149</v>
      </c>
      <c r="C1196" t="s">
        <v>8</v>
      </c>
      <c r="D1196" t="s">
        <v>13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s">
        <v>410</v>
      </c>
    </row>
    <row r="1197" spans="1:10" x14ac:dyDescent="0.2">
      <c r="A1197">
        <v>6280628</v>
      </c>
      <c r="B1197" s="1">
        <v>101406205026</v>
      </c>
      <c r="C1197" t="s">
        <v>7</v>
      </c>
      <c r="D1197" t="s">
        <v>13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s">
        <v>1195</v>
      </c>
    </row>
    <row r="1198" spans="1:10" x14ac:dyDescent="0.2">
      <c r="A1198">
        <v>6280628</v>
      </c>
      <c r="B1198" s="1">
        <v>101113777566</v>
      </c>
      <c r="C1198" s="3" t="s">
        <v>8</v>
      </c>
      <c r="D1198" t="s">
        <v>15</v>
      </c>
      <c r="E1198" t="b">
        <v>0</v>
      </c>
      <c r="F1198" t="b">
        <v>1</v>
      </c>
      <c r="G1198" t="b">
        <v>0</v>
      </c>
      <c r="H1198" t="b">
        <v>0</v>
      </c>
      <c r="I1198" t="b">
        <v>0</v>
      </c>
      <c r="J1198" t="s">
        <v>1196</v>
      </c>
    </row>
    <row r="1199" spans="1:10" x14ac:dyDescent="0.2">
      <c r="A1199">
        <v>6280628</v>
      </c>
      <c r="B1199" s="1">
        <v>101406279397</v>
      </c>
      <c r="C1199" t="s">
        <v>8</v>
      </c>
      <c r="D1199" t="s">
        <v>13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s">
        <v>410</v>
      </c>
    </row>
    <row r="1200" spans="1:10" x14ac:dyDescent="0.2">
      <c r="A1200">
        <v>6280628</v>
      </c>
      <c r="B1200" s="1">
        <v>101406282088</v>
      </c>
      <c r="C1200" t="s">
        <v>8</v>
      </c>
      <c r="D1200" t="s">
        <v>13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s">
        <v>1197</v>
      </c>
    </row>
    <row r="1201" spans="1:10" x14ac:dyDescent="0.2">
      <c r="A1201">
        <v>6280628</v>
      </c>
      <c r="B1201" s="1">
        <v>101406614515</v>
      </c>
      <c r="C1201" t="s">
        <v>8</v>
      </c>
      <c r="D1201" t="s">
        <v>13</v>
      </c>
      <c r="E1201" t="b">
        <v>0</v>
      </c>
      <c r="F1201" t="b">
        <v>1</v>
      </c>
      <c r="G1201" t="b">
        <v>0</v>
      </c>
      <c r="H1201" t="b">
        <v>0</v>
      </c>
      <c r="I1201" t="b">
        <v>0</v>
      </c>
      <c r="J1201" t="s">
        <v>1198</v>
      </c>
    </row>
    <row r="1202" spans="1:10" x14ac:dyDescent="0.2">
      <c r="A1202">
        <v>6280628</v>
      </c>
      <c r="B1202" s="1">
        <v>101406627970</v>
      </c>
      <c r="C1202" t="s">
        <v>8</v>
      </c>
      <c r="D1202" t="s">
        <v>11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s">
        <v>1199</v>
      </c>
    </row>
    <row r="1203" spans="1:10" x14ac:dyDescent="0.2">
      <c r="A1203">
        <v>6280628</v>
      </c>
      <c r="B1203" s="1">
        <v>101407024844</v>
      </c>
      <c r="C1203" t="s">
        <v>7</v>
      </c>
      <c r="D1203" t="s">
        <v>11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s">
        <v>1200</v>
      </c>
    </row>
    <row r="1204" spans="1:10" x14ac:dyDescent="0.2">
      <c r="A1204">
        <v>6280628</v>
      </c>
      <c r="B1204" s="1">
        <v>101407749156</v>
      </c>
      <c r="C1204" t="s">
        <v>8</v>
      </c>
      <c r="D1204" t="s">
        <v>14</v>
      </c>
      <c r="E1204" t="b">
        <v>0</v>
      </c>
      <c r="F1204" t="b">
        <v>1</v>
      </c>
      <c r="G1204" t="b">
        <v>0</v>
      </c>
      <c r="H1204" t="b">
        <v>0</v>
      </c>
      <c r="I1204" t="b">
        <v>0</v>
      </c>
      <c r="J1204" t="s">
        <v>975</v>
      </c>
    </row>
    <row r="1205" spans="1:10" x14ac:dyDescent="0.2">
      <c r="A1205">
        <v>6280628</v>
      </c>
      <c r="B1205" s="1">
        <v>101408639364</v>
      </c>
      <c r="C1205" t="s">
        <v>7</v>
      </c>
      <c r="D1205" t="s">
        <v>12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s">
        <v>1201</v>
      </c>
    </row>
    <row r="1206" spans="1:10" x14ac:dyDescent="0.2">
      <c r="A1206">
        <v>6280628</v>
      </c>
      <c r="B1206" s="1">
        <v>101408639366</v>
      </c>
      <c r="C1206" t="s">
        <v>7</v>
      </c>
      <c r="D1206" t="s">
        <v>12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s">
        <v>1202</v>
      </c>
    </row>
    <row r="1207" spans="1:10" x14ac:dyDescent="0.2">
      <c r="A1207">
        <v>6280628</v>
      </c>
      <c r="B1207" s="1">
        <v>101408658112</v>
      </c>
      <c r="C1207" t="s">
        <v>8</v>
      </c>
      <c r="D1207" t="s">
        <v>13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s">
        <v>1203</v>
      </c>
    </row>
    <row r="1208" spans="1:10" x14ac:dyDescent="0.2">
      <c r="A1208">
        <v>6280628</v>
      </c>
      <c r="B1208" s="1">
        <v>101408658120</v>
      </c>
      <c r="C1208" t="s">
        <v>8</v>
      </c>
      <c r="D1208" t="s">
        <v>13</v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s">
        <v>1204</v>
      </c>
    </row>
    <row r="1209" spans="1:10" x14ac:dyDescent="0.2">
      <c r="A1209">
        <v>6280628</v>
      </c>
      <c r="B1209" s="1">
        <v>101408662021</v>
      </c>
      <c r="C1209" t="s">
        <v>8</v>
      </c>
      <c r="D1209" t="s">
        <v>14</v>
      </c>
      <c r="E1209" t="b">
        <v>0</v>
      </c>
      <c r="F1209" t="b">
        <v>1</v>
      </c>
      <c r="G1209" t="b">
        <v>0</v>
      </c>
      <c r="H1209" t="b">
        <v>0</v>
      </c>
      <c r="I1209" t="b">
        <v>0</v>
      </c>
      <c r="J1209" t="s">
        <v>1205</v>
      </c>
    </row>
    <row r="1210" spans="1:10" x14ac:dyDescent="0.2">
      <c r="A1210">
        <v>6280628</v>
      </c>
      <c r="B1210" s="1">
        <v>101408663841</v>
      </c>
      <c r="C1210" t="s">
        <v>7</v>
      </c>
      <c r="D1210" t="s">
        <v>12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s">
        <v>1206</v>
      </c>
    </row>
    <row r="1211" spans="1:10" x14ac:dyDescent="0.2">
      <c r="A1211">
        <v>6280628</v>
      </c>
      <c r="B1211" s="1">
        <v>101408663926</v>
      </c>
      <c r="C1211" t="s">
        <v>8</v>
      </c>
      <c r="D1211" t="s">
        <v>13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s">
        <v>1207</v>
      </c>
    </row>
    <row r="1212" spans="1:10" x14ac:dyDescent="0.2">
      <c r="A1212">
        <v>6280628</v>
      </c>
      <c r="B1212" s="1">
        <v>101408898951</v>
      </c>
      <c r="C1212" s="2"/>
      <c r="D1212" s="2"/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s">
        <v>1208</v>
      </c>
    </row>
    <row r="1213" spans="1:10" x14ac:dyDescent="0.2">
      <c r="A1213">
        <v>6280628</v>
      </c>
      <c r="B1213" s="1">
        <v>101409114787</v>
      </c>
      <c r="C1213" t="s">
        <v>8</v>
      </c>
      <c r="D1213" t="s">
        <v>12</v>
      </c>
      <c r="E1213" t="b">
        <v>1</v>
      </c>
      <c r="F1213" t="b">
        <v>1</v>
      </c>
      <c r="G1213" t="b">
        <v>0</v>
      </c>
      <c r="H1213" t="b">
        <v>0</v>
      </c>
      <c r="I1213" t="b">
        <v>0</v>
      </c>
      <c r="J1213" t="s">
        <v>1209</v>
      </c>
    </row>
    <row r="1214" spans="1:10" x14ac:dyDescent="0.2">
      <c r="A1214">
        <v>6280628</v>
      </c>
      <c r="B1214" s="1">
        <v>101409026666</v>
      </c>
      <c r="C1214" t="s">
        <v>8</v>
      </c>
      <c r="D1214" t="s">
        <v>14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s">
        <v>1210</v>
      </c>
    </row>
    <row r="1215" spans="1:10" x14ac:dyDescent="0.2">
      <c r="A1215">
        <v>6280628</v>
      </c>
      <c r="B1215" s="1">
        <v>101409187985</v>
      </c>
      <c r="C1215" t="s">
        <v>8</v>
      </c>
      <c r="D1215" t="s">
        <v>14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s">
        <v>1211</v>
      </c>
    </row>
    <row r="1216" spans="1:10" x14ac:dyDescent="0.2">
      <c r="A1216">
        <v>6280628</v>
      </c>
      <c r="B1216" s="1">
        <v>101410079982</v>
      </c>
      <c r="C1216" t="s">
        <v>8</v>
      </c>
      <c r="D1216" t="s">
        <v>16</v>
      </c>
      <c r="E1216" t="b">
        <v>1</v>
      </c>
      <c r="F1216" t="b">
        <v>1</v>
      </c>
      <c r="G1216" t="b">
        <v>0</v>
      </c>
      <c r="H1216" t="b">
        <v>0</v>
      </c>
      <c r="I1216" t="b">
        <v>0</v>
      </c>
      <c r="J1216" t="s">
        <v>1189</v>
      </c>
    </row>
    <row r="1217" spans="1:10" x14ac:dyDescent="0.2">
      <c r="A1217">
        <v>6280628</v>
      </c>
      <c r="B1217" s="1">
        <v>101410090036</v>
      </c>
      <c r="C1217" t="s">
        <v>8</v>
      </c>
      <c r="D1217" t="s">
        <v>12</v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  <c r="J1217" t="s">
        <v>664</v>
      </c>
    </row>
    <row r="1218" spans="1:10" x14ac:dyDescent="0.2">
      <c r="A1218">
        <v>6280628</v>
      </c>
      <c r="B1218" s="1">
        <v>101410090600</v>
      </c>
      <c r="C1218" t="s">
        <v>8</v>
      </c>
      <c r="D1218" t="s">
        <v>12</v>
      </c>
      <c r="E1218" t="b">
        <v>0</v>
      </c>
      <c r="F1218" t="b">
        <v>1</v>
      </c>
      <c r="G1218" t="b">
        <v>0</v>
      </c>
      <c r="H1218" t="b">
        <v>0</v>
      </c>
      <c r="I1218" t="b">
        <v>0</v>
      </c>
      <c r="J1218" t="s">
        <v>1212</v>
      </c>
    </row>
    <row r="1219" spans="1:10" x14ac:dyDescent="0.2">
      <c r="A1219">
        <v>6280628</v>
      </c>
      <c r="B1219" s="1">
        <v>101410090704</v>
      </c>
      <c r="C1219" t="s">
        <v>8</v>
      </c>
      <c r="D1219" t="s">
        <v>13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s">
        <v>1213</v>
      </c>
    </row>
    <row r="1220" spans="1:10" x14ac:dyDescent="0.2">
      <c r="A1220">
        <v>6280628</v>
      </c>
      <c r="B1220" s="1">
        <v>101410092739</v>
      </c>
      <c r="C1220" t="s">
        <v>8</v>
      </c>
      <c r="D1220" t="s">
        <v>14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s">
        <v>1214</v>
      </c>
    </row>
    <row r="1221" spans="1:10" x14ac:dyDescent="0.2">
      <c r="A1221">
        <v>6280628</v>
      </c>
      <c r="B1221" s="1">
        <v>101410092768</v>
      </c>
      <c r="C1221" t="s">
        <v>8</v>
      </c>
      <c r="D1221" t="s">
        <v>12</v>
      </c>
      <c r="E1221" t="b">
        <v>1</v>
      </c>
      <c r="F1221" t="b">
        <v>1</v>
      </c>
      <c r="G1221" t="b">
        <v>0</v>
      </c>
      <c r="H1221" t="b">
        <v>0</v>
      </c>
      <c r="I1221" t="b">
        <v>0</v>
      </c>
      <c r="J1221" t="s">
        <v>1215</v>
      </c>
    </row>
    <row r="1222" spans="1:10" x14ac:dyDescent="0.2">
      <c r="A1222">
        <v>6280628</v>
      </c>
      <c r="B1222" s="1">
        <v>101410092772</v>
      </c>
      <c r="C1222" t="s">
        <v>8</v>
      </c>
      <c r="D1222" t="s">
        <v>12</v>
      </c>
      <c r="E1222" t="b">
        <v>1</v>
      </c>
      <c r="F1222" t="b">
        <v>1</v>
      </c>
      <c r="G1222" t="b">
        <v>0</v>
      </c>
      <c r="H1222" t="b">
        <v>0</v>
      </c>
      <c r="I1222" t="b">
        <v>0</v>
      </c>
      <c r="J1222" t="s">
        <v>651</v>
      </c>
    </row>
    <row r="1223" spans="1:10" x14ac:dyDescent="0.2">
      <c r="A1223">
        <v>6280628</v>
      </c>
      <c r="B1223" s="1">
        <v>101410092821</v>
      </c>
      <c r="C1223" t="s">
        <v>8</v>
      </c>
      <c r="D1223" t="s">
        <v>12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s">
        <v>1216</v>
      </c>
    </row>
    <row r="1224" spans="1:10" x14ac:dyDescent="0.2">
      <c r="A1224">
        <v>6280628</v>
      </c>
      <c r="B1224" s="1">
        <v>101410077993</v>
      </c>
      <c r="C1224" t="s">
        <v>7</v>
      </c>
      <c r="D1224" t="s">
        <v>13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s">
        <v>1217</v>
      </c>
    </row>
    <row r="1225" spans="1:10" x14ac:dyDescent="0.2">
      <c r="A1225">
        <v>6280628</v>
      </c>
      <c r="B1225" s="1">
        <v>101410078011</v>
      </c>
      <c r="C1225" t="s">
        <v>8</v>
      </c>
      <c r="D1225" t="s">
        <v>12</v>
      </c>
      <c r="E1225" t="b">
        <v>1</v>
      </c>
      <c r="F1225" t="b">
        <v>1</v>
      </c>
      <c r="G1225" t="b">
        <v>0</v>
      </c>
      <c r="H1225" t="b">
        <v>0</v>
      </c>
      <c r="I1225" t="b">
        <v>0</v>
      </c>
      <c r="J1225" t="s">
        <v>1218</v>
      </c>
    </row>
    <row r="1226" spans="1:10" x14ac:dyDescent="0.2">
      <c r="A1226">
        <v>6280628</v>
      </c>
      <c r="B1226" s="1">
        <v>101410084215</v>
      </c>
      <c r="C1226" t="s">
        <v>8</v>
      </c>
      <c r="D1226" t="s">
        <v>14</v>
      </c>
      <c r="E1226" t="b">
        <v>0</v>
      </c>
      <c r="F1226" t="b">
        <v>1</v>
      </c>
      <c r="G1226" t="b">
        <v>0</v>
      </c>
      <c r="H1226" t="b">
        <v>0</v>
      </c>
      <c r="I1226" t="b">
        <v>0</v>
      </c>
      <c r="J1226" t="s">
        <v>1219</v>
      </c>
    </row>
    <row r="1227" spans="1:10" x14ac:dyDescent="0.2">
      <c r="A1227">
        <v>6280628</v>
      </c>
      <c r="B1227" s="1">
        <v>101410076876</v>
      </c>
      <c r="C1227" t="s">
        <v>8</v>
      </c>
      <c r="D1227" t="s">
        <v>11</v>
      </c>
      <c r="E1227" t="b">
        <v>1</v>
      </c>
      <c r="F1227" t="b">
        <v>1</v>
      </c>
      <c r="G1227" t="b">
        <v>0</v>
      </c>
      <c r="H1227" t="b">
        <v>0</v>
      </c>
      <c r="I1227" t="b">
        <v>0</v>
      </c>
      <c r="J1227" t="s">
        <v>665</v>
      </c>
    </row>
    <row r="1228" spans="1:10" x14ac:dyDescent="0.2">
      <c r="A1228">
        <v>6280628</v>
      </c>
      <c r="B1228" s="1">
        <v>101410076931</v>
      </c>
      <c r="C1228" t="s">
        <v>8</v>
      </c>
      <c r="D1228" t="s">
        <v>11</v>
      </c>
      <c r="E1228" t="b">
        <v>1</v>
      </c>
      <c r="F1228" t="b">
        <v>1</v>
      </c>
      <c r="G1228" t="b">
        <v>0</v>
      </c>
      <c r="H1228" t="b">
        <v>0</v>
      </c>
      <c r="I1228" t="b">
        <v>0</v>
      </c>
      <c r="J1228" t="s">
        <v>675</v>
      </c>
    </row>
    <row r="1229" spans="1:10" x14ac:dyDescent="0.2">
      <c r="A1229">
        <v>6280628</v>
      </c>
      <c r="B1229" s="1">
        <v>101410076939</v>
      </c>
      <c r="C1229" t="s">
        <v>8</v>
      </c>
      <c r="D1229" t="s">
        <v>17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s">
        <v>1220</v>
      </c>
    </row>
    <row r="1230" spans="1:10" x14ac:dyDescent="0.2">
      <c r="A1230">
        <v>6280628</v>
      </c>
      <c r="B1230" s="1">
        <v>101410076952</v>
      </c>
      <c r="C1230" t="s">
        <v>8</v>
      </c>
      <c r="D1230" t="s">
        <v>12</v>
      </c>
      <c r="E1230" t="b">
        <v>0</v>
      </c>
      <c r="F1230" t="b">
        <v>1</v>
      </c>
      <c r="G1230" t="b">
        <v>0</v>
      </c>
      <c r="H1230" t="b">
        <v>0</v>
      </c>
      <c r="I1230" t="b">
        <v>0</v>
      </c>
      <c r="J1230" t="s">
        <v>660</v>
      </c>
    </row>
    <row r="1231" spans="1:10" x14ac:dyDescent="0.2">
      <c r="A1231">
        <v>6280628</v>
      </c>
      <c r="B1231" s="1">
        <v>101410076963</v>
      </c>
      <c r="C1231" t="s">
        <v>7</v>
      </c>
      <c r="D1231" t="s">
        <v>11</v>
      </c>
      <c r="E1231" t="b">
        <v>1</v>
      </c>
      <c r="F1231" t="b">
        <v>0</v>
      </c>
      <c r="G1231" t="b">
        <v>0</v>
      </c>
      <c r="H1231" t="b">
        <v>0</v>
      </c>
      <c r="I1231" t="b">
        <v>0</v>
      </c>
      <c r="J1231" t="s">
        <v>1221</v>
      </c>
    </row>
    <row r="1232" spans="1:10" x14ac:dyDescent="0.2">
      <c r="A1232">
        <v>6280628</v>
      </c>
      <c r="B1232" s="1">
        <v>101410077038</v>
      </c>
      <c r="C1232" t="s">
        <v>8</v>
      </c>
      <c r="D1232" t="s">
        <v>12</v>
      </c>
      <c r="E1232" t="b">
        <v>1</v>
      </c>
      <c r="F1232" t="b">
        <v>1</v>
      </c>
      <c r="G1232" t="b">
        <v>0</v>
      </c>
      <c r="H1232" t="b">
        <v>0</v>
      </c>
      <c r="I1232" t="b">
        <v>0</v>
      </c>
      <c r="J1232" t="s">
        <v>1222</v>
      </c>
    </row>
    <row r="1233" spans="1:10" x14ac:dyDescent="0.2">
      <c r="A1233">
        <v>6280628</v>
      </c>
      <c r="B1233" s="1">
        <v>101410077054</v>
      </c>
      <c r="C1233" t="s">
        <v>7</v>
      </c>
      <c r="D1233" t="s">
        <v>17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s">
        <v>1223</v>
      </c>
    </row>
    <row r="1234" spans="1:10" x14ac:dyDescent="0.2">
      <c r="A1234">
        <v>6280628</v>
      </c>
      <c r="B1234" s="1">
        <v>101410077074</v>
      </c>
      <c r="C1234" t="s">
        <v>8</v>
      </c>
      <c r="D1234" t="s">
        <v>14</v>
      </c>
      <c r="E1234" t="b">
        <v>0</v>
      </c>
      <c r="F1234" t="b">
        <v>1</v>
      </c>
      <c r="G1234" t="b">
        <v>0</v>
      </c>
      <c r="H1234" t="b">
        <v>0</v>
      </c>
      <c r="I1234" t="b">
        <v>0</v>
      </c>
      <c r="J1234" t="s">
        <v>1224</v>
      </c>
    </row>
    <row r="1235" spans="1:10" x14ac:dyDescent="0.2">
      <c r="A1235">
        <v>6280628</v>
      </c>
      <c r="B1235" s="1">
        <v>101410077120</v>
      </c>
      <c r="C1235" t="s">
        <v>8</v>
      </c>
      <c r="D1235" t="s">
        <v>13</v>
      </c>
      <c r="E1235" t="b">
        <v>0</v>
      </c>
      <c r="F1235" t="b">
        <v>1</v>
      </c>
      <c r="G1235" t="b">
        <v>0</v>
      </c>
      <c r="H1235" t="b">
        <v>0</v>
      </c>
      <c r="I1235" t="b">
        <v>0</v>
      </c>
      <c r="J1235" t="s">
        <v>1225</v>
      </c>
    </row>
    <row r="1236" spans="1:10" x14ac:dyDescent="0.2">
      <c r="A1236">
        <v>6280628</v>
      </c>
      <c r="B1236" s="1">
        <v>101410081829</v>
      </c>
      <c r="C1236" t="s">
        <v>8</v>
      </c>
      <c r="D1236" t="s">
        <v>13</v>
      </c>
      <c r="E1236" t="b">
        <v>1</v>
      </c>
      <c r="F1236" t="b">
        <v>1</v>
      </c>
      <c r="G1236" t="b">
        <v>0</v>
      </c>
      <c r="H1236" t="b">
        <v>0</v>
      </c>
      <c r="I1236" t="b">
        <v>0</v>
      </c>
      <c r="J1236" t="s">
        <v>1051</v>
      </c>
    </row>
    <row r="1237" spans="1:10" x14ac:dyDescent="0.2">
      <c r="A1237">
        <v>6280628</v>
      </c>
      <c r="B1237" s="1">
        <v>101410080834</v>
      </c>
      <c r="C1237" t="s">
        <v>8</v>
      </c>
      <c r="D1237" t="s">
        <v>14</v>
      </c>
      <c r="E1237" t="b">
        <v>0</v>
      </c>
      <c r="F1237" t="b">
        <v>1</v>
      </c>
      <c r="G1237" t="b">
        <v>0</v>
      </c>
      <c r="H1237" t="b">
        <v>0</v>
      </c>
      <c r="I1237" t="b">
        <v>0</v>
      </c>
      <c r="J1237" t="s">
        <v>1226</v>
      </c>
    </row>
    <row r="1238" spans="1:10" x14ac:dyDescent="0.2">
      <c r="A1238">
        <v>6280628</v>
      </c>
      <c r="B1238" s="1">
        <v>101410080872</v>
      </c>
      <c r="C1238" t="s">
        <v>8</v>
      </c>
      <c r="D1238" t="s">
        <v>13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s">
        <v>1227</v>
      </c>
    </row>
    <row r="1239" spans="1:10" x14ac:dyDescent="0.2">
      <c r="A1239">
        <v>6280628</v>
      </c>
      <c r="B1239" s="1">
        <v>101410081945</v>
      </c>
      <c r="C1239" t="s">
        <v>8</v>
      </c>
      <c r="D1239" t="s">
        <v>13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s">
        <v>1228</v>
      </c>
    </row>
    <row r="1240" spans="1:10" x14ac:dyDescent="0.2">
      <c r="A1240">
        <v>6280628</v>
      </c>
      <c r="B1240" s="1">
        <v>101410081973</v>
      </c>
      <c r="C1240" t="s">
        <v>8</v>
      </c>
      <c r="D1240" t="s">
        <v>16</v>
      </c>
      <c r="E1240" t="b">
        <v>1</v>
      </c>
      <c r="F1240" t="b">
        <v>1</v>
      </c>
      <c r="G1240" t="b">
        <v>0</v>
      </c>
      <c r="H1240" t="b">
        <v>0</v>
      </c>
      <c r="I1240" t="b">
        <v>0</v>
      </c>
      <c r="J1240" t="s">
        <v>1229</v>
      </c>
    </row>
    <row r="1241" spans="1:10" x14ac:dyDescent="0.2">
      <c r="A1241">
        <v>6280628</v>
      </c>
      <c r="B1241" s="1">
        <v>101410081979</v>
      </c>
      <c r="C1241" t="s">
        <v>8</v>
      </c>
      <c r="D1241" t="s">
        <v>12</v>
      </c>
      <c r="E1241" t="b">
        <v>1</v>
      </c>
      <c r="F1241" t="b">
        <v>1</v>
      </c>
      <c r="G1241" t="b">
        <v>0</v>
      </c>
      <c r="H1241" t="b">
        <v>0</v>
      </c>
      <c r="I1241" t="b">
        <v>0</v>
      </c>
      <c r="J1241" t="s">
        <v>1230</v>
      </c>
    </row>
    <row r="1242" spans="1:10" x14ac:dyDescent="0.2">
      <c r="A1242">
        <v>6280628</v>
      </c>
      <c r="B1242" s="1">
        <v>101410084474</v>
      </c>
      <c r="C1242" t="s">
        <v>8</v>
      </c>
      <c r="D1242" t="s">
        <v>14</v>
      </c>
      <c r="E1242" t="b">
        <v>0</v>
      </c>
      <c r="F1242" t="b">
        <v>1</v>
      </c>
      <c r="G1242" t="b">
        <v>0</v>
      </c>
      <c r="H1242" t="b">
        <v>0</v>
      </c>
      <c r="I1242" t="b">
        <v>0</v>
      </c>
      <c r="J1242" t="s">
        <v>1231</v>
      </c>
    </row>
    <row r="1243" spans="1:10" x14ac:dyDescent="0.2">
      <c r="A1243">
        <v>6280628</v>
      </c>
      <c r="B1243" s="1">
        <v>101410084480</v>
      </c>
      <c r="C1243" t="s">
        <v>8</v>
      </c>
      <c r="D1243" t="s">
        <v>12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s">
        <v>666</v>
      </c>
    </row>
    <row r="1244" spans="1:10" x14ac:dyDescent="0.2">
      <c r="A1244">
        <v>6280628</v>
      </c>
      <c r="B1244" s="1">
        <v>101410084491</v>
      </c>
      <c r="C1244" t="s">
        <v>8</v>
      </c>
      <c r="D1244" t="s">
        <v>12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s">
        <v>1232</v>
      </c>
    </row>
    <row r="1245" spans="1:10" x14ac:dyDescent="0.2">
      <c r="A1245">
        <v>6280628</v>
      </c>
      <c r="B1245" s="1">
        <v>101410084517</v>
      </c>
      <c r="C1245" t="s">
        <v>8</v>
      </c>
      <c r="D1245" t="s">
        <v>12</v>
      </c>
      <c r="E1245" t="b">
        <v>0</v>
      </c>
      <c r="F1245" t="b">
        <v>1</v>
      </c>
      <c r="G1245" t="b">
        <v>0</v>
      </c>
      <c r="H1245" t="b">
        <v>0</v>
      </c>
      <c r="I1245" t="b">
        <v>0</v>
      </c>
      <c r="J1245" t="s">
        <v>682</v>
      </c>
    </row>
    <row r="1246" spans="1:10" x14ac:dyDescent="0.2">
      <c r="A1246">
        <v>6280628</v>
      </c>
      <c r="B1246" s="1">
        <v>101410564131</v>
      </c>
      <c r="C1246" t="s">
        <v>8</v>
      </c>
      <c r="D1246" t="s">
        <v>12</v>
      </c>
      <c r="E1246" t="b">
        <v>0</v>
      </c>
      <c r="F1246" t="b">
        <v>1</v>
      </c>
      <c r="G1246" t="b">
        <v>1</v>
      </c>
      <c r="H1246" t="b">
        <v>1</v>
      </c>
      <c r="I1246" t="b">
        <v>0</v>
      </c>
      <c r="J1246" t="s">
        <v>1233</v>
      </c>
    </row>
    <row r="1247" spans="1:10" x14ac:dyDescent="0.2">
      <c r="A1247">
        <v>6280628</v>
      </c>
      <c r="B1247" s="1">
        <v>101410609817</v>
      </c>
      <c r="C1247" t="s">
        <v>8</v>
      </c>
      <c r="D1247" t="s">
        <v>12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s">
        <v>1234</v>
      </c>
    </row>
    <row r="1248" spans="1:10" x14ac:dyDescent="0.2">
      <c r="A1248">
        <v>6280628</v>
      </c>
      <c r="B1248" s="1">
        <v>101410608754</v>
      </c>
      <c r="C1248" t="s">
        <v>8</v>
      </c>
      <c r="D1248" t="s">
        <v>12</v>
      </c>
      <c r="E1248" t="b">
        <v>0</v>
      </c>
      <c r="F1248" t="b">
        <v>1</v>
      </c>
      <c r="G1248" t="b">
        <v>1</v>
      </c>
      <c r="H1248" t="b">
        <v>0</v>
      </c>
      <c r="I1248" t="b">
        <v>0</v>
      </c>
      <c r="J1248" t="s">
        <v>1235</v>
      </c>
    </row>
    <row r="1249" spans="1:10" x14ac:dyDescent="0.2">
      <c r="A1249">
        <v>6280628</v>
      </c>
      <c r="B1249" s="1">
        <v>101410608828</v>
      </c>
      <c r="C1249" t="s">
        <v>8</v>
      </c>
      <c r="D1249" t="s">
        <v>12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s">
        <v>1236</v>
      </c>
    </row>
    <row r="1250" spans="1:10" x14ac:dyDescent="0.2">
      <c r="A1250">
        <v>6280628</v>
      </c>
      <c r="B1250" s="1">
        <v>101410608924</v>
      </c>
      <c r="C1250" t="s">
        <v>7</v>
      </c>
      <c r="D1250" t="s">
        <v>12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s">
        <v>1237</v>
      </c>
    </row>
    <row r="1251" spans="1:10" x14ac:dyDescent="0.2">
      <c r="A1251">
        <v>6280628</v>
      </c>
      <c r="B1251" s="1">
        <v>101410608930</v>
      </c>
      <c r="C1251" t="s">
        <v>7</v>
      </c>
      <c r="D1251" t="s">
        <v>12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s">
        <v>1238</v>
      </c>
    </row>
    <row r="1252" spans="1:10" x14ac:dyDescent="0.2">
      <c r="A1252">
        <v>6280628</v>
      </c>
      <c r="B1252" s="1">
        <v>101410601500</v>
      </c>
      <c r="C1252" t="s">
        <v>8</v>
      </c>
      <c r="D1252" t="s">
        <v>12</v>
      </c>
      <c r="E1252" t="b">
        <v>1</v>
      </c>
      <c r="F1252" t="b">
        <v>1</v>
      </c>
      <c r="G1252" t="b">
        <v>0</v>
      </c>
      <c r="H1252" t="b">
        <v>0</v>
      </c>
      <c r="I1252" t="b">
        <v>0</v>
      </c>
      <c r="J1252" t="s">
        <v>1239</v>
      </c>
    </row>
    <row r="1253" spans="1:10" x14ac:dyDescent="0.2">
      <c r="A1253">
        <v>6280628</v>
      </c>
      <c r="B1253" s="1">
        <v>101410610742</v>
      </c>
      <c r="C1253" t="s">
        <v>7</v>
      </c>
      <c r="D1253" t="s">
        <v>11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s">
        <v>1240</v>
      </c>
    </row>
    <row r="1254" spans="1:10" x14ac:dyDescent="0.2">
      <c r="A1254">
        <v>6280628</v>
      </c>
      <c r="B1254" s="1">
        <v>101410606156</v>
      </c>
      <c r="C1254" t="s">
        <v>7</v>
      </c>
      <c r="D1254" t="s">
        <v>12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s">
        <v>1241</v>
      </c>
    </row>
    <row r="1255" spans="1:10" x14ac:dyDescent="0.2">
      <c r="A1255">
        <v>6280628</v>
      </c>
      <c r="B1255" s="1">
        <v>101410606184</v>
      </c>
      <c r="C1255" t="s">
        <v>8</v>
      </c>
      <c r="D1255" t="s">
        <v>12</v>
      </c>
      <c r="E1255" t="b">
        <v>1</v>
      </c>
      <c r="F1255" t="b">
        <v>1</v>
      </c>
      <c r="G1255" t="b">
        <v>0</v>
      </c>
      <c r="H1255" t="b">
        <v>0</v>
      </c>
      <c r="I1255" t="b">
        <v>0</v>
      </c>
      <c r="J1255" t="s">
        <v>1242</v>
      </c>
    </row>
    <row r="1256" spans="1:10" x14ac:dyDescent="0.2">
      <c r="A1256">
        <v>6280628</v>
      </c>
      <c r="B1256" s="1">
        <v>101410606197</v>
      </c>
      <c r="C1256" t="s">
        <v>7</v>
      </c>
      <c r="D1256" t="s">
        <v>12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s">
        <v>1243</v>
      </c>
    </row>
    <row r="1257" spans="1:10" x14ac:dyDescent="0.2">
      <c r="A1257">
        <v>6280628</v>
      </c>
      <c r="B1257" s="1">
        <v>101410606230</v>
      </c>
      <c r="C1257" t="s">
        <v>7</v>
      </c>
      <c r="D1257" t="s">
        <v>12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s">
        <v>1244</v>
      </c>
    </row>
    <row r="1258" spans="1:10" x14ac:dyDescent="0.2">
      <c r="A1258">
        <v>6280628</v>
      </c>
      <c r="B1258" s="1">
        <v>101410606241</v>
      </c>
      <c r="C1258" t="s">
        <v>7</v>
      </c>
      <c r="D1258" t="s">
        <v>12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s">
        <v>1245</v>
      </c>
    </row>
    <row r="1259" spans="1:10" x14ac:dyDescent="0.2">
      <c r="A1259">
        <v>6280628</v>
      </c>
      <c r="B1259" s="1">
        <v>101410606342</v>
      </c>
      <c r="C1259" t="s">
        <v>7</v>
      </c>
      <c r="D1259" t="s">
        <v>12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s">
        <v>1246</v>
      </c>
    </row>
    <row r="1260" spans="1:10" x14ac:dyDescent="0.2">
      <c r="A1260">
        <v>6280628</v>
      </c>
      <c r="B1260" s="1">
        <v>101410605336</v>
      </c>
      <c r="C1260" t="s">
        <v>8</v>
      </c>
      <c r="D1260" t="s">
        <v>12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s">
        <v>1247</v>
      </c>
    </row>
    <row r="1261" spans="1:10" x14ac:dyDescent="0.2">
      <c r="A1261">
        <v>6280628</v>
      </c>
      <c r="B1261" s="1">
        <v>101410605344</v>
      </c>
      <c r="C1261" t="s">
        <v>7</v>
      </c>
      <c r="D1261" t="s">
        <v>12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s">
        <v>1248</v>
      </c>
    </row>
    <row r="1262" spans="1:10" x14ac:dyDescent="0.2">
      <c r="A1262">
        <v>6280628</v>
      </c>
      <c r="B1262" s="1">
        <v>101410605353</v>
      </c>
      <c r="C1262" t="s">
        <v>7</v>
      </c>
      <c r="D1262" t="s">
        <v>12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s">
        <v>1249</v>
      </c>
    </row>
    <row r="1263" spans="1:10" x14ac:dyDescent="0.2">
      <c r="A1263">
        <v>6280628</v>
      </c>
      <c r="B1263" s="1">
        <v>101410605387</v>
      </c>
      <c r="C1263" t="s">
        <v>8</v>
      </c>
      <c r="D1263" t="s">
        <v>12</v>
      </c>
      <c r="E1263" t="b">
        <v>0</v>
      </c>
      <c r="F1263" t="b">
        <v>1</v>
      </c>
      <c r="G1263" t="b">
        <v>1</v>
      </c>
      <c r="H1263" t="b">
        <v>1</v>
      </c>
      <c r="I1263" t="b">
        <v>0</v>
      </c>
      <c r="J1263" t="s">
        <v>1250</v>
      </c>
    </row>
    <row r="1264" spans="1:10" x14ac:dyDescent="0.2">
      <c r="A1264">
        <v>6280628</v>
      </c>
      <c r="B1264" s="1">
        <v>101410605396</v>
      </c>
      <c r="C1264" t="s">
        <v>7</v>
      </c>
      <c r="D1264" t="s">
        <v>12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s">
        <v>1251</v>
      </c>
    </row>
    <row r="1265" spans="1:10" x14ac:dyDescent="0.2">
      <c r="A1265">
        <v>6280628</v>
      </c>
      <c r="B1265" s="1">
        <v>101410656006</v>
      </c>
      <c r="C1265" s="2"/>
      <c r="D1265" s="2"/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s">
        <v>1252</v>
      </c>
    </row>
    <row r="1266" spans="1:10" x14ac:dyDescent="0.2">
      <c r="A1266">
        <v>6280628</v>
      </c>
      <c r="B1266" s="1">
        <v>101412664594</v>
      </c>
      <c r="C1266" s="2"/>
      <c r="D1266" s="2"/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s">
        <v>1253</v>
      </c>
    </row>
    <row r="1267" spans="1:10" x14ac:dyDescent="0.2">
      <c r="A1267">
        <v>6280628</v>
      </c>
      <c r="B1267" s="1">
        <v>101413190534</v>
      </c>
      <c r="C1267" t="s">
        <v>8</v>
      </c>
      <c r="D1267" t="s">
        <v>13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s">
        <v>1254</v>
      </c>
    </row>
    <row r="1268" spans="1:10" x14ac:dyDescent="0.2">
      <c r="A1268">
        <v>6280628</v>
      </c>
      <c r="B1268" s="1">
        <v>101114623978</v>
      </c>
      <c r="C1268" s="3" t="s">
        <v>8</v>
      </c>
      <c r="D1268" t="s">
        <v>15</v>
      </c>
      <c r="E1268" t="b">
        <v>0</v>
      </c>
      <c r="F1268" t="b">
        <v>1</v>
      </c>
      <c r="G1268" t="b">
        <v>0</v>
      </c>
      <c r="H1268" t="b">
        <v>0</v>
      </c>
      <c r="I1268" t="b">
        <v>0</v>
      </c>
      <c r="J1268" t="s">
        <v>1255</v>
      </c>
    </row>
    <row r="1269" spans="1:10" x14ac:dyDescent="0.2">
      <c r="A1269">
        <v>6280628</v>
      </c>
      <c r="B1269" s="1">
        <v>101413360574</v>
      </c>
      <c r="C1269" s="2"/>
      <c r="D1269" s="2"/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s">
        <v>1256</v>
      </c>
    </row>
    <row r="1270" spans="1:10" x14ac:dyDescent="0.2">
      <c r="A1270">
        <v>6280628</v>
      </c>
      <c r="B1270" s="1">
        <v>101413473952</v>
      </c>
      <c r="C1270" s="2"/>
      <c r="D1270" s="2"/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s">
        <v>1257</v>
      </c>
    </row>
    <row r="1271" spans="1:10" x14ac:dyDescent="0.2">
      <c r="A1271">
        <v>6280628</v>
      </c>
      <c r="B1271" s="1">
        <v>101413468409</v>
      </c>
      <c r="C1271" s="2"/>
      <c r="D1271" s="2"/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s">
        <v>1258</v>
      </c>
    </row>
    <row r="1272" spans="1:10" x14ac:dyDescent="0.2">
      <c r="A1272">
        <v>6280628</v>
      </c>
      <c r="B1272" s="1">
        <v>101414020447</v>
      </c>
      <c r="C1272" t="s">
        <v>7</v>
      </c>
      <c r="D1272" t="s">
        <v>12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s">
        <v>1259</v>
      </c>
    </row>
    <row r="1273" spans="1:10" x14ac:dyDescent="0.2">
      <c r="A1273">
        <v>6280628</v>
      </c>
      <c r="B1273" s="1">
        <v>101414020463</v>
      </c>
      <c r="C1273" t="s">
        <v>8</v>
      </c>
      <c r="D1273" t="s">
        <v>12</v>
      </c>
      <c r="E1273" t="b">
        <v>0</v>
      </c>
      <c r="F1273" t="b">
        <v>1</v>
      </c>
      <c r="G1273" t="b">
        <v>1</v>
      </c>
      <c r="H1273" t="b">
        <v>1</v>
      </c>
      <c r="I1273" t="b">
        <v>0</v>
      </c>
      <c r="J1273" t="s">
        <v>1260</v>
      </c>
    </row>
    <row r="1274" spans="1:10" x14ac:dyDescent="0.2">
      <c r="A1274">
        <v>6280628</v>
      </c>
      <c r="B1274" s="1">
        <v>101414020465</v>
      </c>
      <c r="C1274" t="s">
        <v>8</v>
      </c>
      <c r="D1274" t="s">
        <v>12</v>
      </c>
      <c r="E1274" t="b">
        <v>1</v>
      </c>
      <c r="F1274" t="b">
        <v>1</v>
      </c>
      <c r="G1274" t="b">
        <v>0</v>
      </c>
      <c r="H1274" t="b">
        <v>0</v>
      </c>
      <c r="I1274" t="b">
        <v>0</v>
      </c>
      <c r="J1274" t="s">
        <v>1261</v>
      </c>
    </row>
    <row r="1275" spans="1:10" x14ac:dyDescent="0.2">
      <c r="A1275">
        <v>6280628</v>
      </c>
      <c r="B1275" s="1">
        <v>101414088962</v>
      </c>
      <c r="C1275" t="s">
        <v>8</v>
      </c>
      <c r="D1275" t="s">
        <v>13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s">
        <v>1262</v>
      </c>
    </row>
    <row r="1276" spans="1:10" x14ac:dyDescent="0.2">
      <c r="A1276">
        <v>6280628</v>
      </c>
      <c r="B1276" s="1">
        <v>101414104964</v>
      </c>
      <c r="C1276" t="s">
        <v>7</v>
      </c>
      <c r="D1276" t="s">
        <v>11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s">
        <v>1263</v>
      </c>
    </row>
    <row r="1277" spans="1:10" x14ac:dyDescent="0.2">
      <c r="A1277">
        <v>6280628</v>
      </c>
      <c r="B1277" s="1">
        <v>101414105069</v>
      </c>
      <c r="C1277" t="s">
        <v>8</v>
      </c>
      <c r="D1277" t="s">
        <v>12</v>
      </c>
      <c r="E1277" t="b">
        <v>0</v>
      </c>
      <c r="F1277" t="b">
        <v>0</v>
      </c>
      <c r="G1277" t="b">
        <v>1</v>
      </c>
      <c r="H1277" t="b">
        <v>1</v>
      </c>
      <c r="I1277" t="b">
        <v>0</v>
      </c>
      <c r="J1277" t="s">
        <v>1264</v>
      </c>
    </row>
    <row r="1278" spans="1:10" x14ac:dyDescent="0.2">
      <c r="A1278">
        <v>6280628</v>
      </c>
      <c r="B1278" s="1">
        <v>101414105071</v>
      </c>
      <c r="C1278" t="s">
        <v>8</v>
      </c>
      <c r="D1278" t="s">
        <v>12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s">
        <v>1265</v>
      </c>
    </row>
    <row r="1279" spans="1:10" x14ac:dyDescent="0.2">
      <c r="A1279">
        <v>6280628</v>
      </c>
      <c r="B1279" s="1">
        <v>101414102375</v>
      </c>
      <c r="C1279" t="s">
        <v>7</v>
      </c>
      <c r="D1279" t="s">
        <v>12</v>
      </c>
      <c r="E1279" t="b">
        <v>0</v>
      </c>
      <c r="F1279" t="b">
        <v>1</v>
      </c>
      <c r="G1279" t="b">
        <v>1</v>
      </c>
      <c r="H1279" t="b">
        <v>0</v>
      </c>
      <c r="I1279" t="b">
        <v>0</v>
      </c>
      <c r="J1279" t="s">
        <v>1266</v>
      </c>
    </row>
    <row r="1280" spans="1:10" x14ac:dyDescent="0.2">
      <c r="A1280">
        <v>6280628</v>
      </c>
      <c r="B1280" s="1">
        <v>101414759277</v>
      </c>
      <c r="C1280" s="2"/>
      <c r="D1280" s="2"/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s">
        <v>1267</v>
      </c>
    </row>
    <row r="1281" spans="1:10" x14ac:dyDescent="0.2">
      <c r="A1281">
        <v>6280628</v>
      </c>
      <c r="B1281" s="1">
        <v>101414792701</v>
      </c>
      <c r="C1281" t="s">
        <v>8</v>
      </c>
      <c r="D1281" t="s">
        <v>13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s">
        <v>1268</v>
      </c>
    </row>
    <row r="1282" spans="1:10" x14ac:dyDescent="0.2">
      <c r="A1282">
        <v>6280628</v>
      </c>
      <c r="B1282" s="1">
        <v>101414814396</v>
      </c>
      <c r="C1282" t="s">
        <v>7</v>
      </c>
      <c r="D1282" s="2"/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s">
        <v>1269</v>
      </c>
    </row>
    <row r="1283" spans="1:10" x14ac:dyDescent="0.2">
      <c r="A1283">
        <v>6280628</v>
      </c>
      <c r="B1283" s="1">
        <v>101414814410</v>
      </c>
      <c r="C1283" s="2"/>
      <c r="D1283" s="2"/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s">
        <v>1270</v>
      </c>
    </row>
    <row r="1284" spans="1:10" x14ac:dyDescent="0.2">
      <c r="A1284">
        <v>6280628</v>
      </c>
      <c r="B1284" s="1">
        <v>101414817327</v>
      </c>
      <c r="C1284" s="2"/>
      <c r="D1284" s="2"/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s">
        <v>1271</v>
      </c>
    </row>
    <row r="1285" spans="1:10" x14ac:dyDescent="0.2">
      <c r="A1285">
        <v>6280628</v>
      </c>
      <c r="B1285" s="1">
        <v>101414817337</v>
      </c>
      <c r="C1285" s="2"/>
      <c r="D1285" s="2"/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s">
        <v>1272</v>
      </c>
    </row>
    <row r="1286" spans="1:10" x14ac:dyDescent="0.2">
      <c r="A1286">
        <v>6280628</v>
      </c>
      <c r="B1286" s="1">
        <v>101414817348</v>
      </c>
      <c r="C1286" s="2"/>
      <c r="D1286" s="2"/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s">
        <v>1273</v>
      </c>
    </row>
    <row r="1287" spans="1:10" x14ac:dyDescent="0.2">
      <c r="A1287">
        <v>6280628</v>
      </c>
      <c r="B1287" s="1">
        <v>101414817351</v>
      </c>
      <c r="C1287" s="2"/>
      <c r="D1287" s="2"/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s">
        <v>1274</v>
      </c>
    </row>
    <row r="1288" spans="1:10" x14ac:dyDescent="0.2">
      <c r="A1288">
        <v>6280628</v>
      </c>
      <c r="B1288" s="1">
        <v>101414818332</v>
      </c>
      <c r="C1288" s="2"/>
      <c r="D1288" s="2"/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s">
        <v>1275</v>
      </c>
    </row>
    <row r="1289" spans="1:10" x14ac:dyDescent="0.2">
      <c r="A1289">
        <v>6280628</v>
      </c>
      <c r="B1289" s="1">
        <v>101414848740</v>
      </c>
      <c r="C1289" s="2"/>
      <c r="D1289" t="s">
        <v>12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s">
        <v>1276</v>
      </c>
    </row>
    <row r="1290" spans="1:10" x14ac:dyDescent="0.2">
      <c r="A1290">
        <v>6280628</v>
      </c>
      <c r="B1290" s="1">
        <v>101414844496</v>
      </c>
      <c r="C1290" t="s">
        <v>8</v>
      </c>
      <c r="D1290" t="s">
        <v>14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s">
        <v>1277</v>
      </c>
    </row>
    <row r="1291" spans="1:10" x14ac:dyDescent="0.2">
      <c r="A1291">
        <v>6280628</v>
      </c>
      <c r="B1291" s="1">
        <v>101414845376</v>
      </c>
      <c r="C1291" s="2"/>
      <c r="D1291" t="s">
        <v>11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s">
        <v>1278</v>
      </c>
    </row>
    <row r="1292" spans="1:10" x14ac:dyDescent="0.2">
      <c r="A1292">
        <v>6280628</v>
      </c>
      <c r="B1292" s="1">
        <v>101414845994</v>
      </c>
      <c r="C1292" s="2"/>
      <c r="D1292" t="s">
        <v>12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s">
        <v>1279</v>
      </c>
    </row>
    <row r="1293" spans="1:10" x14ac:dyDescent="0.2">
      <c r="A1293">
        <v>6280628</v>
      </c>
      <c r="B1293" s="1">
        <v>101414846000</v>
      </c>
      <c r="C1293" s="2"/>
      <c r="D1293" t="s">
        <v>13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s">
        <v>1280</v>
      </c>
    </row>
    <row r="1294" spans="1:10" x14ac:dyDescent="0.2">
      <c r="A1294">
        <v>6280628</v>
      </c>
      <c r="B1294" s="1">
        <v>101414846935</v>
      </c>
      <c r="C1294" t="s">
        <v>7</v>
      </c>
      <c r="D1294" t="s">
        <v>12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s">
        <v>1281</v>
      </c>
    </row>
    <row r="1295" spans="1:10" x14ac:dyDescent="0.2">
      <c r="A1295">
        <v>6280628</v>
      </c>
      <c r="B1295" s="1">
        <v>101415129811</v>
      </c>
      <c r="C1295" t="s">
        <v>8</v>
      </c>
      <c r="D1295" t="s">
        <v>13</v>
      </c>
      <c r="E1295" t="b">
        <v>0</v>
      </c>
      <c r="F1295" t="b">
        <v>1</v>
      </c>
      <c r="G1295" t="b">
        <v>0</v>
      </c>
      <c r="H1295" t="b">
        <v>0</v>
      </c>
      <c r="I1295" t="b">
        <v>0</v>
      </c>
      <c r="J1295" t="s">
        <v>1282</v>
      </c>
    </row>
    <row r="1296" spans="1:10" x14ac:dyDescent="0.2">
      <c r="A1296">
        <v>6280628</v>
      </c>
      <c r="B1296" s="1">
        <v>101415129814</v>
      </c>
      <c r="C1296" t="s">
        <v>9</v>
      </c>
      <c r="D1296" t="s">
        <v>14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s">
        <v>1283</v>
      </c>
    </row>
    <row r="1297" spans="1:10" x14ac:dyDescent="0.2">
      <c r="A1297">
        <v>6280628</v>
      </c>
      <c r="B1297" s="1">
        <v>101415691555</v>
      </c>
      <c r="C1297" t="s">
        <v>7</v>
      </c>
      <c r="D1297" t="s">
        <v>12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s">
        <v>1284</v>
      </c>
    </row>
    <row r="1298" spans="1:10" x14ac:dyDescent="0.2">
      <c r="A1298">
        <v>6280628</v>
      </c>
      <c r="B1298" s="1">
        <v>101415691556</v>
      </c>
      <c r="C1298" t="s">
        <v>8</v>
      </c>
      <c r="D1298" t="s">
        <v>11</v>
      </c>
      <c r="E1298" t="b">
        <v>1</v>
      </c>
      <c r="F1298" t="b">
        <v>1</v>
      </c>
      <c r="G1298" t="b">
        <v>0</v>
      </c>
      <c r="H1298" t="b">
        <v>0</v>
      </c>
      <c r="I1298" t="b">
        <v>0</v>
      </c>
      <c r="J1298" t="s">
        <v>1285</v>
      </c>
    </row>
    <row r="1299" spans="1:10" x14ac:dyDescent="0.2">
      <c r="A1299">
        <v>6280628</v>
      </c>
      <c r="B1299" s="1">
        <v>101415823626</v>
      </c>
      <c r="C1299" t="s">
        <v>8</v>
      </c>
      <c r="D1299" t="s">
        <v>12</v>
      </c>
      <c r="E1299" t="b">
        <v>1</v>
      </c>
      <c r="F1299" t="b">
        <v>1</v>
      </c>
      <c r="G1299" t="b">
        <v>0</v>
      </c>
      <c r="H1299" t="b">
        <v>0</v>
      </c>
      <c r="I1299" t="b">
        <v>0</v>
      </c>
      <c r="J1299" t="s">
        <v>1286</v>
      </c>
    </row>
    <row r="1300" spans="1:10" x14ac:dyDescent="0.2">
      <c r="A1300">
        <v>6280628</v>
      </c>
      <c r="B1300" s="1">
        <v>101415823628</v>
      </c>
      <c r="C1300" t="s">
        <v>7</v>
      </c>
      <c r="D1300" t="s">
        <v>11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s">
        <v>1287</v>
      </c>
    </row>
    <row r="1301" spans="1:10" x14ac:dyDescent="0.2">
      <c r="A1301">
        <v>6280628</v>
      </c>
      <c r="B1301" s="1">
        <v>101415817615</v>
      </c>
      <c r="C1301" t="s">
        <v>7</v>
      </c>
      <c r="D1301" t="s">
        <v>13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s">
        <v>1288</v>
      </c>
    </row>
    <row r="1302" spans="1:10" x14ac:dyDescent="0.2">
      <c r="A1302">
        <v>6280628</v>
      </c>
      <c r="B1302" s="1">
        <v>101416576497</v>
      </c>
      <c r="C1302" t="s">
        <v>7</v>
      </c>
      <c r="D1302" t="s">
        <v>12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s">
        <v>1289</v>
      </c>
    </row>
    <row r="1303" spans="1:10" x14ac:dyDescent="0.2">
      <c r="A1303">
        <v>6280628</v>
      </c>
      <c r="B1303" s="1">
        <v>101417104361</v>
      </c>
      <c r="C1303" s="2"/>
      <c r="D1303" s="2"/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s">
        <v>1290</v>
      </c>
    </row>
    <row r="1304" spans="1:10" x14ac:dyDescent="0.2">
      <c r="A1304">
        <v>6280628</v>
      </c>
      <c r="B1304" s="1">
        <v>101417482541</v>
      </c>
      <c r="C1304" t="s">
        <v>8</v>
      </c>
      <c r="D1304" t="s">
        <v>16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s">
        <v>1291</v>
      </c>
    </row>
    <row r="1305" spans="1:10" x14ac:dyDescent="0.2">
      <c r="A1305">
        <v>6280628</v>
      </c>
      <c r="B1305" s="1">
        <v>101417482659</v>
      </c>
      <c r="C1305" t="s">
        <v>8</v>
      </c>
      <c r="D1305" t="s">
        <v>13</v>
      </c>
      <c r="E1305" t="b">
        <v>0</v>
      </c>
      <c r="F1305" t="b">
        <v>1</v>
      </c>
      <c r="G1305" t="b">
        <v>0</v>
      </c>
      <c r="H1305" t="b">
        <v>0</v>
      </c>
      <c r="I1305" t="b">
        <v>0</v>
      </c>
      <c r="J1305" t="s">
        <v>1292</v>
      </c>
    </row>
    <row r="1306" spans="1:10" x14ac:dyDescent="0.2">
      <c r="A1306">
        <v>6280628</v>
      </c>
      <c r="B1306" s="1">
        <v>101417482666</v>
      </c>
      <c r="C1306" t="s">
        <v>8</v>
      </c>
      <c r="D1306" t="s">
        <v>16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s">
        <v>1293</v>
      </c>
    </row>
    <row r="1307" spans="1:10" x14ac:dyDescent="0.2">
      <c r="A1307">
        <v>6280628</v>
      </c>
      <c r="B1307" s="1">
        <v>101417482674</v>
      </c>
      <c r="C1307" t="s">
        <v>8</v>
      </c>
      <c r="D1307" t="s">
        <v>16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s">
        <v>1294</v>
      </c>
    </row>
    <row r="1308" spans="1:10" x14ac:dyDescent="0.2">
      <c r="A1308">
        <v>6280628</v>
      </c>
      <c r="B1308" s="1">
        <v>101417489743</v>
      </c>
      <c r="C1308" t="s">
        <v>8</v>
      </c>
      <c r="D1308" t="s">
        <v>14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s">
        <v>1295</v>
      </c>
    </row>
    <row r="1309" spans="1:10" x14ac:dyDescent="0.2">
      <c r="A1309">
        <v>6280628</v>
      </c>
      <c r="B1309" s="1">
        <v>101417478174</v>
      </c>
      <c r="C1309" t="s">
        <v>8</v>
      </c>
      <c r="D1309" t="s">
        <v>16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s">
        <v>1296</v>
      </c>
    </row>
    <row r="1310" spans="1:10" x14ac:dyDescent="0.2">
      <c r="A1310">
        <v>6280628</v>
      </c>
      <c r="B1310" s="1">
        <v>101417478180</v>
      </c>
      <c r="C1310" t="s">
        <v>8</v>
      </c>
      <c r="D1310" t="s">
        <v>16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s">
        <v>1297</v>
      </c>
    </row>
    <row r="1311" spans="1:10" x14ac:dyDescent="0.2">
      <c r="A1311">
        <v>6280628</v>
      </c>
      <c r="B1311" s="1">
        <v>101417478228</v>
      </c>
      <c r="C1311" t="s">
        <v>8</v>
      </c>
      <c r="D1311" t="s">
        <v>13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s">
        <v>1298</v>
      </c>
    </row>
    <row r="1312" spans="1:10" x14ac:dyDescent="0.2">
      <c r="A1312">
        <v>6280628</v>
      </c>
      <c r="B1312" s="1">
        <v>101417478247</v>
      </c>
      <c r="C1312" t="s">
        <v>9</v>
      </c>
      <c r="D1312" t="s">
        <v>13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s">
        <v>1299</v>
      </c>
    </row>
    <row r="1313" spans="1:10" x14ac:dyDescent="0.2">
      <c r="A1313">
        <v>6280628</v>
      </c>
      <c r="B1313" s="1">
        <v>101417478314</v>
      </c>
      <c r="C1313" t="s">
        <v>8</v>
      </c>
      <c r="D1313" t="s">
        <v>12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s">
        <v>1300</v>
      </c>
    </row>
    <row r="1314" spans="1:10" x14ac:dyDescent="0.2">
      <c r="A1314">
        <v>6280628</v>
      </c>
      <c r="B1314" s="1">
        <v>101417478316</v>
      </c>
      <c r="C1314" t="s">
        <v>8</v>
      </c>
      <c r="D1314" t="s">
        <v>17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s">
        <v>1301</v>
      </c>
    </row>
    <row r="1315" spans="1:10" x14ac:dyDescent="0.2">
      <c r="A1315">
        <v>6280628</v>
      </c>
      <c r="B1315" s="1">
        <v>101417478319</v>
      </c>
      <c r="C1315" t="s">
        <v>8</v>
      </c>
      <c r="D1315" t="s">
        <v>13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s">
        <v>1302</v>
      </c>
    </row>
    <row r="1316" spans="1:10" x14ac:dyDescent="0.2">
      <c r="A1316">
        <v>6280628</v>
      </c>
      <c r="B1316" s="1">
        <v>101417478321</v>
      </c>
      <c r="C1316" t="s">
        <v>8</v>
      </c>
      <c r="D1316" t="s">
        <v>13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s">
        <v>1303</v>
      </c>
    </row>
    <row r="1317" spans="1:10" x14ac:dyDescent="0.2">
      <c r="A1317">
        <v>6280628</v>
      </c>
      <c r="B1317" s="1">
        <v>101417478338</v>
      </c>
      <c r="C1317" t="s">
        <v>8</v>
      </c>
      <c r="D1317" s="2"/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s">
        <v>1304</v>
      </c>
    </row>
    <row r="1318" spans="1:10" x14ac:dyDescent="0.2">
      <c r="A1318">
        <v>6280628</v>
      </c>
      <c r="B1318" s="1">
        <v>101417478359</v>
      </c>
      <c r="C1318" t="s">
        <v>8</v>
      </c>
      <c r="D1318" t="s">
        <v>16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s">
        <v>1305</v>
      </c>
    </row>
    <row r="1319" spans="1:10" x14ac:dyDescent="0.2">
      <c r="A1319">
        <v>6280628</v>
      </c>
      <c r="B1319" s="1">
        <v>101417478373</v>
      </c>
      <c r="C1319" t="s">
        <v>9</v>
      </c>
      <c r="D1319" t="s">
        <v>13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s">
        <v>1306</v>
      </c>
    </row>
    <row r="1320" spans="1:10" x14ac:dyDescent="0.2">
      <c r="A1320">
        <v>6280628</v>
      </c>
      <c r="B1320" s="1">
        <v>101417478379</v>
      </c>
      <c r="C1320" t="s">
        <v>8</v>
      </c>
      <c r="D1320" t="s">
        <v>12</v>
      </c>
      <c r="E1320" t="b">
        <v>0</v>
      </c>
      <c r="F1320" t="b">
        <v>1</v>
      </c>
      <c r="G1320" t="b">
        <v>1</v>
      </c>
      <c r="H1320" t="b">
        <v>0</v>
      </c>
      <c r="I1320" t="b">
        <v>0</v>
      </c>
      <c r="J1320" t="s">
        <v>1307</v>
      </c>
    </row>
    <row r="1321" spans="1:10" x14ac:dyDescent="0.2">
      <c r="A1321">
        <v>6280628</v>
      </c>
      <c r="B1321" s="1">
        <v>101417478380</v>
      </c>
      <c r="C1321" t="s">
        <v>8</v>
      </c>
      <c r="D1321" t="s">
        <v>12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s">
        <v>1308</v>
      </c>
    </row>
    <row r="1322" spans="1:10" x14ac:dyDescent="0.2">
      <c r="A1322">
        <v>6280628</v>
      </c>
      <c r="B1322" s="1">
        <v>101417478393</v>
      </c>
      <c r="C1322" t="s">
        <v>8</v>
      </c>
      <c r="D1322" t="s">
        <v>12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s">
        <v>1309</v>
      </c>
    </row>
    <row r="1323" spans="1:10" x14ac:dyDescent="0.2">
      <c r="A1323">
        <v>6280628</v>
      </c>
      <c r="B1323" s="1">
        <v>101417478398</v>
      </c>
      <c r="C1323" t="s">
        <v>8</v>
      </c>
      <c r="D1323" t="s">
        <v>13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s">
        <v>1310</v>
      </c>
    </row>
    <row r="1324" spans="1:10" x14ac:dyDescent="0.2">
      <c r="A1324">
        <v>6280628</v>
      </c>
      <c r="B1324" s="1">
        <v>101417478408</v>
      </c>
      <c r="C1324" t="s">
        <v>8</v>
      </c>
      <c r="D1324" t="s">
        <v>14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s">
        <v>1311</v>
      </c>
    </row>
    <row r="1325" spans="1:10" x14ac:dyDescent="0.2">
      <c r="A1325">
        <v>6280628</v>
      </c>
      <c r="B1325" s="1">
        <v>101417478415</v>
      </c>
      <c r="C1325" t="s">
        <v>9</v>
      </c>
      <c r="D1325" t="s">
        <v>13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s">
        <v>1312</v>
      </c>
    </row>
    <row r="1326" spans="1:10" x14ac:dyDescent="0.2">
      <c r="A1326">
        <v>6280628</v>
      </c>
      <c r="B1326" s="1">
        <v>101417478421</v>
      </c>
      <c r="C1326" t="s">
        <v>8</v>
      </c>
      <c r="D1326" t="s">
        <v>13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s">
        <v>1313</v>
      </c>
    </row>
    <row r="1327" spans="1:10" x14ac:dyDescent="0.2">
      <c r="A1327">
        <v>6280628</v>
      </c>
      <c r="B1327" s="1">
        <v>101417478425</v>
      </c>
      <c r="C1327" t="s">
        <v>8</v>
      </c>
      <c r="D1327" t="s">
        <v>16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s">
        <v>1314</v>
      </c>
    </row>
    <row r="1328" spans="1:10" x14ac:dyDescent="0.2">
      <c r="A1328">
        <v>6280628</v>
      </c>
      <c r="B1328" s="1">
        <v>101417478456</v>
      </c>
      <c r="C1328" t="s">
        <v>8</v>
      </c>
      <c r="D1328" t="s">
        <v>13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s">
        <v>1315</v>
      </c>
    </row>
    <row r="1329" spans="1:10" x14ac:dyDescent="0.2">
      <c r="A1329">
        <v>6280628</v>
      </c>
      <c r="B1329" s="1">
        <v>101417478462</v>
      </c>
      <c r="C1329" t="s">
        <v>8</v>
      </c>
      <c r="D1329" t="s">
        <v>13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s">
        <v>1316</v>
      </c>
    </row>
    <row r="1330" spans="1:10" x14ac:dyDescent="0.2">
      <c r="A1330">
        <v>6280628</v>
      </c>
      <c r="B1330" s="1">
        <v>101417485060</v>
      </c>
      <c r="C1330" t="s">
        <v>8</v>
      </c>
      <c r="D1330" t="s">
        <v>13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s">
        <v>1317</v>
      </c>
    </row>
    <row r="1331" spans="1:10" x14ac:dyDescent="0.2">
      <c r="A1331">
        <v>6280628</v>
      </c>
      <c r="B1331" s="1">
        <v>101417485071</v>
      </c>
      <c r="C1331" t="s">
        <v>8</v>
      </c>
      <c r="D1331" s="2"/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s">
        <v>1318</v>
      </c>
    </row>
    <row r="1332" spans="1:10" x14ac:dyDescent="0.2">
      <c r="A1332">
        <v>6280628</v>
      </c>
      <c r="B1332" s="1">
        <v>101417485072</v>
      </c>
      <c r="C1332" t="s">
        <v>8</v>
      </c>
      <c r="D1332" t="s">
        <v>16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s">
        <v>1319</v>
      </c>
    </row>
    <row r="1333" spans="1:10" x14ac:dyDescent="0.2">
      <c r="A1333">
        <v>6280628</v>
      </c>
      <c r="B1333" s="1">
        <v>101417485172</v>
      </c>
      <c r="C1333" t="s">
        <v>8</v>
      </c>
      <c r="D1333" t="s">
        <v>13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s">
        <v>1320</v>
      </c>
    </row>
    <row r="1334" spans="1:10" x14ac:dyDescent="0.2">
      <c r="A1334">
        <v>6280628</v>
      </c>
      <c r="B1334" s="1">
        <v>101417485180</v>
      </c>
      <c r="C1334" t="s">
        <v>8</v>
      </c>
      <c r="D1334" t="s">
        <v>16</v>
      </c>
      <c r="E1334" t="b">
        <v>0</v>
      </c>
      <c r="F1334" t="b">
        <v>1</v>
      </c>
      <c r="G1334" t="b">
        <v>0</v>
      </c>
      <c r="H1334" t="b">
        <v>0</v>
      </c>
      <c r="I1334" t="b">
        <v>0</v>
      </c>
      <c r="J1334" t="s">
        <v>1321</v>
      </c>
    </row>
    <row r="1335" spans="1:10" x14ac:dyDescent="0.2">
      <c r="A1335">
        <v>6280628</v>
      </c>
      <c r="B1335" s="1">
        <v>101417485223</v>
      </c>
      <c r="C1335" t="s">
        <v>8</v>
      </c>
      <c r="D1335" t="s">
        <v>12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s">
        <v>1322</v>
      </c>
    </row>
    <row r="1336" spans="1:10" x14ac:dyDescent="0.2">
      <c r="A1336">
        <v>6280628</v>
      </c>
      <c r="B1336" s="1">
        <v>101417485225</v>
      </c>
      <c r="C1336" t="s">
        <v>8</v>
      </c>
      <c r="D1336" t="s">
        <v>13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s">
        <v>1323</v>
      </c>
    </row>
    <row r="1337" spans="1:10" x14ac:dyDescent="0.2">
      <c r="A1337">
        <v>6280628</v>
      </c>
      <c r="B1337" s="1">
        <v>101417485234</v>
      </c>
      <c r="C1337" t="s">
        <v>8</v>
      </c>
      <c r="D1337" t="s">
        <v>13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s">
        <v>1324</v>
      </c>
    </row>
    <row r="1338" spans="1:10" x14ac:dyDescent="0.2">
      <c r="A1338">
        <v>6280628</v>
      </c>
      <c r="B1338" s="1">
        <v>101417485332</v>
      </c>
      <c r="C1338" t="s">
        <v>8</v>
      </c>
      <c r="D1338" t="s">
        <v>13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s">
        <v>1325</v>
      </c>
    </row>
    <row r="1339" spans="1:10" x14ac:dyDescent="0.2">
      <c r="A1339">
        <v>6280628</v>
      </c>
      <c r="B1339" s="1">
        <v>101417485379</v>
      </c>
      <c r="C1339" t="s">
        <v>8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s">
        <v>1326</v>
      </c>
    </row>
    <row r="1340" spans="1:10" x14ac:dyDescent="0.2">
      <c r="A1340">
        <v>6280628</v>
      </c>
      <c r="B1340" s="1">
        <v>101417485383</v>
      </c>
      <c r="C1340" t="s">
        <v>7</v>
      </c>
      <c r="D1340" t="s">
        <v>12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s">
        <v>1327</v>
      </c>
    </row>
    <row r="1341" spans="1:10" x14ac:dyDescent="0.2">
      <c r="A1341">
        <v>6280628</v>
      </c>
      <c r="B1341" s="1">
        <v>101417485385</v>
      </c>
      <c r="C1341" t="s">
        <v>8</v>
      </c>
      <c r="D1341" t="s">
        <v>13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s">
        <v>1328</v>
      </c>
    </row>
    <row r="1342" spans="1:10" x14ac:dyDescent="0.2">
      <c r="A1342">
        <v>6280628</v>
      </c>
      <c r="B1342" s="1">
        <v>101417485414</v>
      </c>
      <c r="C1342" t="s">
        <v>8</v>
      </c>
      <c r="D1342" t="s">
        <v>12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s">
        <v>1329</v>
      </c>
    </row>
    <row r="1343" spans="1:10" x14ac:dyDescent="0.2">
      <c r="A1343">
        <v>6280628</v>
      </c>
      <c r="B1343" s="1">
        <v>101417485418</v>
      </c>
      <c r="C1343" t="s">
        <v>8</v>
      </c>
      <c r="D1343" t="s">
        <v>13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s">
        <v>1330</v>
      </c>
    </row>
    <row r="1344" spans="1:10" x14ac:dyDescent="0.2">
      <c r="A1344">
        <v>6280628</v>
      </c>
      <c r="B1344" s="1">
        <v>101417485434</v>
      </c>
      <c r="C1344" t="s">
        <v>8</v>
      </c>
      <c r="D1344" t="s">
        <v>13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s">
        <v>1331</v>
      </c>
    </row>
    <row r="1345" spans="1:10" x14ac:dyDescent="0.2">
      <c r="A1345">
        <v>6280628</v>
      </c>
      <c r="B1345" s="1">
        <v>101417485436</v>
      </c>
      <c r="C1345" t="s">
        <v>8</v>
      </c>
      <c r="D1345" t="s">
        <v>14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s">
        <v>1332</v>
      </c>
    </row>
    <row r="1346" spans="1:10" x14ac:dyDescent="0.2">
      <c r="A1346">
        <v>6280628</v>
      </c>
      <c r="B1346" s="1">
        <v>101417485444</v>
      </c>
      <c r="C1346" t="s">
        <v>9</v>
      </c>
      <c r="D1346" t="s">
        <v>13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s">
        <v>1333</v>
      </c>
    </row>
    <row r="1347" spans="1:10" x14ac:dyDescent="0.2">
      <c r="A1347">
        <v>6280628</v>
      </c>
      <c r="B1347" s="1">
        <v>101417485450</v>
      </c>
      <c r="C1347" t="s">
        <v>8</v>
      </c>
      <c r="D1347" t="s">
        <v>14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s">
        <v>1334</v>
      </c>
    </row>
    <row r="1348" spans="1:10" x14ac:dyDescent="0.2">
      <c r="A1348">
        <v>6280628</v>
      </c>
      <c r="B1348" s="1">
        <v>101417485456</v>
      </c>
      <c r="C1348" t="s">
        <v>8</v>
      </c>
      <c r="D1348" t="s">
        <v>14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s">
        <v>1335</v>
      </c>
    </row>
    <row r="1349" spans="1:10" x14ac:dyDescent="0.2">
      <c r="A1349">
        <v>6280628</v>
      </c>
      <c r="B1349" s="1">
        <v>101417485495</v>
      </c>
      <c r="C1349" t="s">
        <v>8</v>
      </c>
      <c r="D1349" s="2"/>
      <c r="E1349" t="b">
        <v>0</v>
      </c>
      <c r="F1349" t="b">
        <v>1</v>
      </c>
      <c r="G1349" t="b">
        <v>0</v>
      </c>
      <c r="H1349" t="b">
        <v>0</v>
      </c>
      <c r="I1349" t="b">
        <v>0</v>
      </c>
      <c r="J1349" t="s">
        <v>1336</v>
      </c>
    </row>
    <row r="1350" spans="1:10" x14ac:dyDescent="0.2">
      <c r="A1350">
        <v>6280628</v>
      </c>
      <c r="B1350" s="1">
        <v>101417485524</v>
      </c>
      <c r="C1350" t="s">
        <v>8</v>
      </c>
      <c r="D1350" t="s">
        <v>14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s">
        <v>1337</v>
      </c>
    </row>
    <row r="1351" spans="1:10" x14ac:dyDescent="0.2">
      <c r="A1351">
        <v>6280628</v>
      </c>
      <c r="B1351" s="1">
        <v>101417485528</v>
      </c>
      <c r="C1351" t="s">
        <v>8</v>
      </c>
      <c r="D1351" t="s">
        <v>14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s">
        <v>1338</v>
      </c>
    </row>
    <row r="1352" spans="1:10" x14ac:dyDescent="0.2">
      <c r="A1352">
        <v>6280628</v>
      </c>
      <c r="B1352" s="1">
        <v>101417485969</v>
      </c>
      <c r="C1352" t="s">
        <v>8</v>
      </c>
      <c r="D1352" t="s">
        <v>16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s">
        <v>1339</v>
      </c>
    </row>
    <row r="1353" spans="1:10" x14ac:dyDescent="0.2">
      <c r="A1353">
        <v>6280628</v>
      </c>
      <c r="B1353" s="1">
        <v>101417486017</v>
      </c>
      <c r="C1353" t="s">
        <v>8</v>
      </c>
      <c r="D1353" t="s">
        <v>13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s">
        <v>1340</v>
      </c>
    </row>
    <row r="1354" spans="1:10" x14ac:dyDescent="0.2">
      <c r="A1354">
        <v>6280628</v>
      </c>
      <c r="B1354" s="1">
        <v>101417486032</v>
      </c>
      <c r="C1354" t="s">
        <v>8</v>
      </c>
      <c r="D1354" t="s">
        <v>12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s">
        <v>1341</v>
      </c>
    </row>
    <row r="1355" spans="1:10" x14ac:dyDescent="0.2">
      <c r="A1355">
        <v>6280628</v>
      </c>
      <c r="B1355" s="1">
        <v>101417486118</v>
      </c>
      <c r="C1355" t="s">
        <v>8</v>
      </c>
      <c r="D1355" t="s">
        <v>12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s">
        <v>1342</v>
      </c>
    </row>
    <row r="1356" spans="1:10" x14ac:dyDescent="0.2">
      <c r="A1356">
        <v>6280628</v>
      </c>
      <c r="B1356" s="1">
        <v>101417486120</v>
      </c>
      <c r="C1356" t="s">
        <v>8</v>
      </c>
      <c r="D1356" t="s">
        <v>13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s">
        <v>1343</v>
      </c>
    </row>
    <row r="1357" spans="1:10" x14ac:dyDescent="0.2">
      <c r="A1357">
        <v>6280628</v>
      </c>
      <c r="B1357" s="1">
        <v>101417486169</v>
      </c>
      <c r="C1357" t="s">
        <v>8</v>
      </c>
      <c r="D1357" t="s">
        <v>13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s">
        <v>1344</v>
      </c>
    </row>
    <row r="1358" spans="1:10" x14ac:dyDescent="0.2">
      <c r="A1358">
        <v>6280628</v>
      </c>
      <c r="B1358" s="1">
        <v>101417486182</v>
      </c>
      <c r="C1358" t="s">
        <v>8</v>
      </c>
      <c r="D1358" t="s">
        <v>13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s">
        <v>1345</v>
      </c>
    </row>
    <row r="1359" spans="1:10" x14ac:dyDescent="0.2">
      <c r="A1359">
        <v>6280628</v>
      </c>
      <c r="B1359" s="1">
        <v>101417486197</v>
      </c>
      <c r="C1359" t="s">
        <v>8</v>
      </c>
      <c r="D1359" t="s">
        <v>12</v>
      </c>
      <c r="E1359" t="b">
        <v>0</v>
      </c>
      <c r="F1359" t="b">
        <v>1</v>
      </c>
      <c r="G1359" t="b">
        <v>1</v>
      </c>
      <c r="H1359" t="b">
        <v>0</v>
      </c>
      <c r="I1359" t="b">
        <v>0</v>
      </c>
      <c r="J1359" t="s">
        <v>1346</v>
      </c>
    </row>
    <row r="1360" spans="1:10" x14ac:dyDescent="0.2">
      <c r="A1360">
        <v>6280628</v>
      </c>
      <c r="B1360" s="1">
        <v>101417486198</v>
      </c>
      <c r="C1360" t="s">
        <v>8</v>
      </c>
      <c r="D1360" t="s">
        <v>13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s">
        <v>1347</v>
      </c>
    </row>
    <row r="1361" spans="1:10" x14ac:dyDescent="0.2">
      <c r="A1361">
        <v>6280628</v>
      </c>
      <c r="B1361" s="1">
        <v>101417487146</v>
      </c>
      <c r="C1361" t="s">
        <v>8</v>
      </c>
      <c r="D1361" t="s">
        <v>13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s">
        <v>1348</v>
      </c>
    </row>
    <row r="1362" spans="1:10" x14ac:dyDescent="0.2">
      <c r="A1362">
        <v>6280628</v>
      </c>
      <c r="B1362" s="1">
        <v>101417487194</v>
      </c>
      <c r="C1362" t="s">
        <v>8</v>
      </c>
      <c r="D1362" t="s">
        <v>14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s">
        <v>1349</v>
      </c>
    </row>
    <row r="1363" spans="1:10" x14ac:dyDescent="0.2">
      <c r="A1363">
        <v>6280628</v>
      </c>
      <c r="B1363" s="1">
        <v>101417487205</v>
      </c>
      <c r="C1363" t="s">
        <v>8</v>
      </c>
      <c r="D1363" s="2"/>
      <c r="E1363" t="b">
        <v>0</v>
      </c>
      <c r="F1363" t="b">
        <v>1</v>
      </c>
      <c r="G1363" t="b">
        <v>0</v>
      </c>
      <c r="H1363" t="b">
        <v>0</v>
      </c>
      <c r="I1363" t="b">
        <v>0</v>
      </c>
      <c r="J1363" t="s">
        <v>1350</v>
      </c>
    </row>
    <row r="1364" spans="1:10" x14ac:dyDescent="0.2">
      <c r="A1364">
        <v>6280628</v>
      </c>
      <c r="B1364" s="1">
        <v>101417487262</v>
      </c>
      <c r="C1364" t="s">
        <v>8</v>
      </c>
      <c r="D1364" t="s">
        <v>13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s">
        <v>1351</v>
      </c>
    </row>
    <row r="1365" spans="1:10" x14ac:dyDescent="0.2">
      <c r="A1365">
        <v>6280628</v>
      </c>
      <c r="B1365" s="1">
        <v>101417487263</v>
      </c>
      <c r="C1365" t="s">
        <v>8</v>
      </c>
      <c r="D1365" t="s">
        <v>13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s">
        <v>1352</v>
      </c>
    </row>
    <row r="1366" spans="1:10" x14ac:dyDescent="0.2">
      <c r="A1366">
        <v>6280628</v>
      </c>
      <c r="B1366" s="1">
        <v>101417487450</v>
      </c>
      <c r="C1366" t="s">
        <v>9</v>
      </c>
      <c r="D1366" t="s">
        <v>13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s">
        <v>1353</v>
      </c>
    </row>
    <row r="1367" spans="1:10" x14ac:dyDescent="0.2">
      <c r="A1367">
        <v>6280628</v>
      </c>
      <c r="B1367" s="1">
        <v>101417489832</v>
      </c>
      <c r="C1367" t="s">
        <v>8</v>
      </c>
      <c r="D1367" t="s">
        <v>13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s">
        <v>1354</v>
      </c>
    </row>
    <row r="1368" spans="1:10" x14ac:dyDescent="0.2">
      <c r="A1368">
        <v>6280628</v>
      </c>
      <c r="B1368" s="1">
        <v>101417489904</v>
      </c>
      <c r="C1368" t="s">
        <v>8</v>
      </c>
      <c r="D1368" t="s">
        <v>12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s">
        <v>1355</v>
      </c>
    </row>
    <row r="1369" spans="1:10" x14ac:dyDescent="0.2">
      <c r="A1369">
        <v>6280628</v>
      </c>
      <c r="B1369" s="1">
        <v>101417489936</v>
      </c>
      <c r="C1369" t="s">
        <v>8</v>
      </c>
      <c r="D1369" t="s">
        <v>17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s">
        <v>1356</v>
      </c>
    </row>
    <row r="1370" spans="1:10" x14ac:dyDescent="0.2">
      <c r="A1370">
        <v>6280628</v>
      </c>
      <c r="B1370" s="1">
        <v>101417489970</v>
      </c>
      <c r="C1370" t="s">
        <v>8</v>
      </c>
      <c r="D1370" t="s">
        <v>16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s">
        <v>1357</v>
      </c>
    </row>
    <row r="1371" spans="1:10" x14ac:dyDescent="0.2">
      <c r="A1371">
        <v>6280628</v>
      </c>
      <c r="B1371" s="1">
        <v>101417489981</v>
      </c>
      <c r="C1371" t="s">
        <v>8</v>
      </c>
      <c r="D1371" t="s">
        <v>17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s">
        <v>1358</v>
      </c>
    </row>
    <row r="1372" spans="1:10" x14ac:dyDescent="0.2">
      <c r="A1372">
        <v>6280628</v>
      </c>
      <c r="B1372" s="1">
        <v>101417489993</v>
      </c>
      <c r="C1372" t="s">
        <v>8</v>
      </c>
      <c r="D1372" t="s">
        <v>13</v>
      </c>
      <c r="E1372" t="b">
        <v>0</v>
      </c>
      <c r="F1372" t="b">
        <v>1</v>
      </c>
      <c r="G1372" t="b">
        <v>0</v>
      </c>
      <c r="H1372" t="b">
        <v>0</v>
      </c>
      <c r="I1372" t="b">
        <v>0</v>
      </c>
      <c r="J1372" t="s">
        <v>1359</v>
      </c>
    </row>
    <row r="1373" spans="1:10" x14ac:dyDescent="0.2">
      <c r="A1373">
        <v>6280628</v>
      </c>
      <c r="B1373" s="1">
        <v>101417489995</v>
      </c>
      <c r="C1373" t="s">
        <v>8</v>
      </c>
      <c r="D1373" t="s">
        <v>16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s">
        <v>1360</v>
      </c>
    </row>
    <row r="1374" spans="1:10" x14ac:dyDescent="0.2">
      <c r="A1374">
        <v>6280628</v>
      </c>
      <c r="B1374" s="1">
        <v>101417489998</v>
      </c>
      <c r="C1374" t="s">
        <v>8</v>
      </c>
      <c r="D1374" t="s">
        <v>14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s">
        <v>1361</v>
      </c>
    </row>
    <row r="1375" spans="1:10" x14ac:dyDescent="0.2">
      <c r="A1375">
        <v>6280628</v>
      </c>
      <c r="B1375" s="1">
        <v>101417490000</v>
      </c>
      <c r="C1375" t="s">
        <v>8</v>
      </c>
      <c r="D1375" s="2"/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s">
        <v>1362</v>
      </c>
    </row>
    <row r="1376" spans="1:10" x14ac:dyDescent="0.2">
      <c r="A1376">
        <v>6280628</v>
      </c>
      <c r="B1376" s="1">
        <v>101417500525</v>
      </c>
      <c r="C1376" t="s">
        <v>8</v>
      </c>
      <c r="D1376" t="s">
        <v>15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s">
        <v>1363</v>
      </c>
    </row>
    <row r="1377" spans="1:10" x14ac:dyDescent="0.2">
      <c r="A1377">
        <v>6280628</v>
      </c>
      <c r="B1377" s="1">
        <v>101417511326</v>
      </c>
      <c r="C1377" t="s">
        <v>8</v>
      </c>
      <c r="D1377" t="s">
        <v>13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s">
        <v>1364</v>
      </c>
    </row>
    <row r="1378" spans="1:10" x14ac:dyDescent="0.2">
      <c r="A1378">
        <v>6280628</v>
      </c>
      <c r="B1378" s="1">
        <v>101418210220</v>
      </c>
      <c r="C1378" t="s">
        <v>8</v>
      </c>
      <c r="D1378" s="2"/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s">
        <v>1365</v>
      </c>
    </row>
    <row r="1379" spans="1:10" x14ac:dyDescent="0.2">
      <c r="A1379">
        <v>6280628</v>
      </c>
      <c r="B1379" s="1">
        <v>101418212007</v>
      </c>
      <c r="C1379" t="s">
        <v>8</v>
      </c>
      <c r="D1379" t="s">
        <v>17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s">
        <v>1366</v>
      </c>
    </row>
    <row r="1380" spans="1:10" x14ac:dyDescent="0.2">
      <c r="A1380">
        <v>6280628</v>
      </c>
      <c r="B1380" s="1">
        <v>101418212924</v>
      </c>
      <c r="C1380" t="s">
        <v>8</v>
      </c>
      <c r="D1380" t="s">
        <v>17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s">
        <v>1367</v>
      </c>
    </row>
    <row r="1381" spans="1:10" x14ac:dyDescent="0.2">
      <c r="A1381">
        <v>6280628</v>
      </c>
      <c r="B1381" s="1">
        <v>101418213820</v>
      </c>
      <c r="C1381" t="s">
        <v>8</v>
      </c>
      <c r="D1381" t="s">
        <v>13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s">
        <v>1368</v>
      </c>
    </row>
    <row r="1382" spans="1:10" x14ac:dyDescent="0.2">
      <c r="A1382">
        <v>6280628</v>
      </c>
      <c r="B1382" s="1">
        <v>101418225831</v>
      </c>
      <c r="C1382" t="s">
        <v>8</v>
      </c>
      <c r="D1382" t="s">
        <v>12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s">
        <v>1369</v>
      </c>
    </row>
    <row r="1383" spans="1:10" x14ac:dyDescent="0.2">
      <c r="A1383">
        <v>6280628</v>
      </c>
      <c r="B1383" s="1">
        <v>101418227170</v>
      </c>
      <c r="C1383" t="s">
        <v>7</v>
      </c>
      <c r="D1383" t="s">
        <v>11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s">
        <v>1370</v>
      </c>
    </row>
    <row r="1384" spans="1:10" x14ac:dyDescent="0.2">
      <c r="A1384">
        <v>6280628</v>
      </c>
      <c r="B1384" s="1">
        <v>101418315071</v>
      </c>
      <c r="C1384" t="s">
        <v>7</v>
      </c>
      <c r="D1384" t="s">
        <v>12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s">
        <v>1371</v>
      </c>
    </row>
    <row r="1385" spans="1:10" x14ac:dyDescent="0.2">
      <c r="A1385">
        <v>6280628</v>
      </c>
      <c r="B1385" s="1">
        <v>101418367659</v>
      </c>
      <c r="C1385" t="s">
        <v>8</v>
      </c>
      <c r="D1385" t="s">
        <v>13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s">
        <v>1372</v>
      </c>
    </row>
    <row r="1386" spans="1:10" x14ac:dyDescent="0.2">
      <c r="A1386">
        <v>6280628</v>
      </c>
      <c r="B1386" s="1">
        <v>101418530600</v>
      </c>
      <c r="C1386" t="s">
        <v>8</v>
      </c>
      <c r="D1386" t="s">
        <v>12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s">
        <v>1373</v>
      </c>
    </row>
    <row r="1387" spans="1:10" x14ac:dyDescent="0.2">
      <c r="A1387">
        <v>6280628</v>
      </c>
      <c r="B1387" s="1">
        <v>101418530682</v>
      </c>
      <c r="C1387" t="s">
        <v>8</v>
      </c>
      <c r="D1387" t="s">
        <v>13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s">
        <v>1374</v>
      </c>
    </row>
    <row r="1388" spans="1:10" x14ac:dyDescent="0.2">
      <c r="A1388">
        <v>6280628</v>
      </c>
      <c r="B1388" s="1">
        <v>101418533786</v>
      </c>
      <c r="C1388" t="s">
        <v>9</v>
      </c>
      <c r="D1388" t="s">
        <v>14</v>
      </c>
      <c r="E1388" t="b">
        <v>0</v>
      </c>
      <c r="G1388" t="b">
        <v>0</v>
      </c>
      <c r="H1388" t="b">
        <v>0</v>
      </c>
      <c r="I1388" t="b">
        <v>0</v>
      </c>
      <c r="J1388" t="s">
        <v>1375</v>
      </c>
    </row>
    <row r="1389" spans="1:10" x14ac:dyDescent="0.2">
      <c r="A1389">
        <v>6280628</v>
      </c>
      <c r="B1389" s="1">
        <v>101418415882</v>
      </c>
      <c r="C1389" s="2"/>
      <c r="D1389" s="2"/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s">
        <v>1376</v>
      </c>
    </row>
    <row r="1390" spans="1:10" x14ac:dyDescent="0.2">
      <c r="A1390">
        <v>6280628</v>
      </c>
      <c r="B1390" s="1">
        <v>101114621057</v>
      </c>
      <c r="C1390" s="3" t="s">
        <v>8</v>
      </c>
      <c r="D1390" t="s">
        <v>12</v>
      </c>
      <c r="E1390" t="b">
        <v>1</v>
      </c>
      <c r="F1390" t="b">
        <v>1</v>
      </c>
      <c r="G1390" t="b">
        <v>0</v>
      </c>
      <c r="H1390" t="b">
        <v>0</v>
      </c>
      <c r="I1390" t="b">
        <v>0</v>
      </c>
      <c r="J1390" t="s">
        <v>1377</v>
      </c>
    </row>
    <row r="1391" spans="1:10" x14ac:dyDescent="0.2">
      <c r="A1391">
        <v>6280628</v>
      </c>
      <c r="B1391" s="1">
        <v>101419875962</v>
      </c>
      <c r="C1391" t="s">
        <v>8</v>
      </c>
      <c r="D1391" t="s">
        <v>13</v>
      </c>
      <c r="E1391" t="b">
        <v>1</v>
      </c>
      <c r="F1391" t="b">
        <v>1</v>
      </c>
      <c r="G1391" t="b">
        <v>0</v>
      </c>
      <c r="H1391" t="b">
        <v>0</v>
      </c>
      <c r="I1391" t="b">
        <v>0</v>
      </c>
      <c r="J1391" t="s">
        <v>1378</v>
      </c>
    </row>
    <row r="1392" spans="1:10" x14ac:dyDescent="0.2">
      <c r="A1392">
        <v>6280628</v>
      </c>
      <c r="B1392" s="1">
        <v>101419875970</v>
      </c>
      <c r="C1392" t="s">
        <v>7</v>
      </c>
      <c r="D1392" t="s">
        <v>12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s">
        <v>1379</v>
      </c>
    </row>
    <row r="1393" spans="1:10" x14ac:dyDescent="0.2">
      <c r="A1393">
        <v>6280628</v>
      </c>
      <c r="B1393" s="1">
        <v>101419866604</v>
      </c>
      <c r="C1393" t="s">
        <v>7</v>
      </c>
      <c r="D1393" t="s">
        <v>11</v>
      </c>
      <c r="E1393" t="b">
        <v>0</v>
      </c>
      <c r="F1393" t="b">
        <v>1</v>
      </c>
      <c r="G1393" t="b">
        <v>0</v>
      </c>
      <c r="H1393" t="b">
        <v>0</v>
      </c>
      <c r="I1393" t="b">
        <v>0</v>
      </c>
      <c r="J1393" t="s">
        <v>1380</v>
      </c>
    </row>
    <row r="1394" spans="1:10" x14ac:dyDescent="0.2">
      <c r="A1394">
        <v>6280628</v>
      </c>
      <c r="B1394" s="1">
        <v>101419873032</v>
      </c>
      <c r="C1394" t="s">
        <v>8</v>
      </c>
      <c r="D1394" t="s">
        <v>12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s">
        <v>1381</v>
      </c>
    </row>
    <row r="1395" spans="1:10" x14ac:dyDescent="0.2">
      <c r="A1395">
        <v>6280628</v>
      </c>
      <c r="B1395" s="1">
        <v>101419890188</v>
      </c>
      <c r="C1395" t="s">
        <v>7</v>
      </c>
      <c r="D1395" t="s">
        <v>11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s">
        <v>1382</v>
      </c>
    </row>
    <row r="1396" spans="1:10" x14ac:dyDescent="0.2">
      <c r="A1396">
        <v>6280628</v>
      </c>
      <c r="B1396" s="1">
        <v>101419890290</v>
      </c>
      <c r="C1396" t="s">
        <v>7</v>
      </c>
      <c r="D1396" t="s">
        <v>13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s">
        <v>1383</v>
      </c>
    </row>
    <row r="1397" spans="1:10" x14ac:dyDescent="0.2">
      <c r="A1397">
        <v>6280628</v>
      </c>
      <c r="B1397" s="1">
        <v>101419890373</v>
      </c>
      <c r="C1397" t="s">
        <v>7</v>
      </c>
      <c r="D1397" t="s">
        <v>13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s">
        <v>1384</v>
      </c>
    </row>
    <row r="1398" spans="1:10" x14ac:dyDescent="0.2">
      <c r="A1398">
        <v>6280628</v>
      </c>
      <c r="B1398" s="1">
        <v>101419891219</v>
      </c>
      <c r="C1398" t="s">
        <v>8</v>
      </c>
      <c r="D1398" t="s">
        <v>14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s">
        <v>1385</v>
      </c>
    </row>
    <row r="1399" spans="1:10" x14ac:dyDescent="0.2">
      <c r="A1399">
        <v>6280628</v>
      </c>
      <c r="B1399" s="1">
        <v>101419891243</v>
      </c>
      <c r="C1399" t="s">
        <v>7</v>
      </c>
      <c r="D1399" t="s">
        <v>12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s">
        <v>1386</v>
      </c>
    </row>
    <row r="1400" spans="1:10" x14ac:dyDescent="0.2">
      <c r="A1400">
        <v>6280628</v>
      </c>
      <c r="B1400" s="1">
        <v>101419891258</v>
      </c>
      <c r="C1400" t="s">
        <v>7</v>
      </c>
      <c r="D1400" t="s">
        <v>12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s">
        <v>1387</v>
      </c>
    </row>
    <row r="1401" spans="1:10" x14ac:dyDescent="0.2">
      <c r="A1401">
        <v>6280628</v>
      </c>
      <c r="B1401" s="1">
        <v>101419891275</v>
      </c>
      <c r="C1401" t="s">
        <v>8</v>
      </c>
      <c r="D1401" t="s">
        <v>12</v>
      </c>
      <c r="E1401" t="b">
        <v>0</v>
      </c>
      <c r="F1401" t="b">
        <v>1</v>
      </c>
      <c r="G1401" t="b">
        <v>1</v>
      </c>
      <c r="H1401" t="b">
        <v>1</v>
      </c>
      <c r="I1401" t="b">
        <v>0</v>
      </c>
      <c r="J1401" t="s">
        <v>1388</v>
      </c>
    </row>
    <row r="1402" spans="1:10" x14ac:dyDescent="0.2">
      <c r="A1402">
        <v>6280628</v>
      </c>
      <c r="B1402" s="1">
        <v>101419891335</v>
      </c>
      <c r="C1402" t="s">
        <v>7</v>
      </c>
      <c r="D1402" t="s">
        <v>12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s">
        <v>1389</v>
      </c>
    </row>
    <row r="1403" spans="1:10" x14ac:dyDescent="0.2">
      <c r="A1403">
        <v>6280628</v>
      </c>
      <c r="B1403" s="1">
        <v>101419894101</v>
      </c>
      <c r="C1403" t="s">
        <v>7</v>
      </c>
      <c r="D1403" t="s">
        <v>11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s">
        <v>1390</v>
      </c>
    </row>
    <row r="1404" spans="1:10" x14ac:dyDescent="0.2">
      <c r="A1404">
        <v>6280628</v>
      </c>
      <c r="B1404" s="1">
        <v>101419894218</v>
      </c>
      <c r="C1404" t="s">
        <v>7</v>
      </c>
      <c r="D1404" t="s">
        <v>11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s">
        <v>1391</v>
      </c>
    </row>
    <row r="1405" spans="1:10" x14ac:dyDescent="0.2">
      <c r="A1405">
        <v>6280628</v>
      </c>
      <c r="B1405" s="1">
        <v>101419894279</v>
      </c>
      <c r="C1405" t="s">
        <v>7</v>
      </c>
      <c r="D1405" t="s">
        <v>13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s">
        <v>1392</v>
      </c>
    </row>
    <row r="1406" spans="1:10" x14ac:dyDescent="0.2">
      <c r="A1406">
        <v>6280628</v>
      </c>
      <c r="B1406" s="1">
        <v>101419894282</v>
      </c>
      <c r="C1406" t="s">
        <v>7</v>
      </c>
      <c r="D1406" t="s">
        <v>12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s">
        <v>1393</v>
      </c>
    </row>
    <row r="1407" spans="1:10" x14ac:dyDescent="0.2">
      <c r="A1407">
        <v>6280628</v>
      </c>
      <c r="B1407" s="1">
        <v>101419896121</v>
      </c>
      <c r="C1407" t="s">
        <v>7</v>
      </c>
      <c r="D1407" t="s">
        <v>12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s">
        <v>1394</v>
      </c>
    </row>
    <row r="1408" spans="1:10" x14ac:dyDescent="0.2">
      <c r="A1408">
        <v>6280628</v>
      </c>
      <c r="B1408" s="1">
        <v>101419896178</v>
      </c>
      <c r="C1408" t="s">
        <v>7</v>
      </c>
      <c r="D1408" t="s">
        <v>11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s">
        <v>1395</v>
      </c>
    </row>
    <row r="1409" spans="1:10" x14ac:dyDescent="0.2">
      <c r="A1409">
        <v>6280628</v>
      </c>
      <c r="B1409" s="1">
        <v>101419896193</v>
      </c>
      <c r="C1409" t="s">
        <v>7</v>
      </c>
      <c r="D1409" t="s">
        <v>11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s">
        <v>1396</v>
      </c>
    </row>
    <row r="1410" spans="1:10" x14ac:dyDescent="0.2">
      <c r="A1410">
        <v>6280628</v>
      </c>
      <c r="B1410" s="1">
        <v>101419896198</v>
      </c>
      <c r="C1410" t="s">
        <v>8</v>
      </c>
      <c r="D1410" t="s">
        <v>12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s">
        <v>1397</v>
      </c>
    </row>
    <row r="1411" spans="1:10" x14ac:dyDescent="0.2">
      <c r="A1411">
        <v>6280628</v>
      </c>
      <c r="B1411" s="1">
        <v>101419896272</v>
      </c>
      <c r="C1411" t="s">
        <v>8</v>
      </c>
      <c r="D1411" t="s">
        <v>11</v>
      </c>
      <c r="E1411" t="b">
        <v>1</v>
      </c>
      <c r="F1411" t="b">
        <v>0</v>
      </c>
      <c r="G1411" t="b">
        <v>0</v>
      </c>
      <c r="H1411" t="b">
        <v>0</v>
      </c>
      <c r="I1411" t="b">
        <v>0</v>
      </c>
      <c r="J1411" t="s">
        <v>1398</v>
      </c>
    </row>
    <row r="1412" spans="1:10" x14ac:dyDescent="0.2">
      <c r="A1412">
        <v>6280628</v>
      </c>
      <c r="B1412" s="1">
        <v>101419896306</v>
      </c>
      <c r="C1412" t="s">
        <v>7</v>
      </c>
      <c r="D1412" t="s">
        <v>17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s">
        <v>1399</v>
      </c>
    </row>
    <row r="1413" spans="1:10" x14ac:dyDescent="0.2">
      <c r="A1413">
        <v>6280628</v>
      </c>
      <c r="B1413" s="1">
        <v>101419896315</v>
      </c>
      <c r="C1413" t="s">
        <v>7</v>
      </c>
      <c r="D1413" t="s">
        <v>12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s">
        <v>1400</v>
      </c>
    </row>
    <row r="1414" spans="1:10" x14ac:dyDescent="0.2">
      <c r="A1414">
        <v>6280628</v>
      </c>
      <c r="B1414" s="1">
        <v>101419898077</v>
      </c>
      <c r="C1414" t="s">
        <v>8</v>
      </c>
      <c r="D1414" t="s">
        <v>11</v>
      </c>
      <c r="E1414" t="b">
        <v>1</v>
      </c>
      <c r="F1414" t="b">
        <v>1</v>
      </c>
      <c r="G1414" t="b">
        <v>0</v>
      </c>
      <c r="H1414" t="b">
        <v>0</v>
      </c>
      <c r="I1414" t="b">
        <v>0</v>
      </c>
      <c r="J1414" t="s">
        <v>1401</v>
      </c>
    </row>
    <row r="1415" spans="1:10" x14ac:dyDescent="0.2">
      <c r="A1415">
        <v>6280628</v>
      </c>
      <c r="B1415" s="1">
        <v>101419898149</v>
      </c>
      <c r="C1415" t="s">
        <v>7</v>
      </c>
      <c r="D1415" t="s">
        <v>12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s">
        <v>1402</v>
      </c>
    </row>
    <row r="1416" spans="1:10" x14ac:dyDescent="0.2">
      <c r="A1416">
        <v>6280628</v>
      </c>
      <c r="B1416" s="1">
        <v>101419898204</v>
      </c>
      <c r="C1416" t="s">
        <v>7</v>
      </c>
      <c r="D1416" t="s">
        <v>12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s">
        <v>1403</v>
      </c>
    </row>
    <row r="1417" spans="1:10" x14ac:dyDescent="0.2">
      <c r="A1417">
        <v>6280628</v>
      </c>
      <c r="B1417" s="1">
        <v>101419953178</v>
      </c>
      <c r="C1417" s="2"/>
      <c r="D1417" s="2"/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s">
        <v>1404</v>
      </c>
    </row>
    <row r="1418" spans="1:10" x14ac:dyDescent="0.2">
      <c r="A1418">
        <v>6280628</v>
      </c>
      <c r="B1418" s="1">
        <v>101419953179</v>
      </c>
      <c r="C1418" t="s">
        <v>7</v>
      </c>
      <c r="D1418" s="2"/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s">
        <v>1405</v>
      </c>
    </row>
    <row r="1419" spans="1:10" x14ac:dyDescent="0.2">
      <c r="A1419">
        <v>6280628</v>
      </c>
      <c r="B1419" s="1">
        <v>101421136221</v>
      </c>
      <c r="C1419" t="s">
        <v>8</v>
      </c>
      <c r="D1419" t="s">
        <v>12</v>
      </c>
      <c r="E1419" t="b">
        <v>0</v>
      </c>
      <c r="F1419" t="b">
        <v>1</v>
      </c>
      <c r="G1419" t="b">
        <v>0</v>
      </c>
      <c r="H1419" t="b">
        <v>0</v>
      </c>
      <c r="I1419" t="b">
        <v>0</v>
      </c>
      <c r="J1419" t="s">
        <v>1406</v>
      </c>
    </row>
    <row r="1420" spans="1:10" x14ac:dyDescent="0.2">
      <c r="A1420">
        <v>6280628</v>
      </c>
      <c r="B1420" s="1">
        <v>101421136222</v>
      </c>
      <c r="C1420" t="s">
        <v>8</v>
      </c>
      <c r="D1420" t="s">
        <v>12</v>
      </c>
      <c r="E1420" t="b">
        <v>0</v>
      </c>
      <c r="F1420" t="b">
        <v>0</v>
      </c>
      <c r="H1420" t="b">
        <v>0</v>
      </c>
      <c r="I1420" t="b">
        <v>0</v>
      </c>
      <c r="J1420" t="s">
        <v>1407</v>
      </c>
    </row>
    <row r="1421" spans="1:10" x14ac:dyDescent="0.2">
      <c r="A1421">
        <v>6280628</v>
      </c>
      <c r="B1421" s="1">
        <v>101421137279</v>
      </c>
      <c r="C1421" t="s">
        <v>8</v>
      </c>
      <c r="D1421" t="s">
        <v>12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s">
        <v>1408</v>
      </c>
    </row>
    <row r="1422" spans="1:10" x14ac:dyDescent="0.2">
      <c r="A1422">
        <v>6280628</v>
      </c>
      <c r="B1422" s="1">
        <v>101422386273</v>
      </c>
      <c r="C1422" t="s">
        <v>8</v>
      </c>
      <c r="D1422" t="s">
        <v>12</v>
      </c>
      <c r="E1422" t="b">
        <v>0</v>
      </c>
      <c r="F1422" t="b">
        <v>1</v>
      </c>
      <c r="G1422" t="b">
        <v>1</v>
      </c>
      <c r="H1422" t="b">
        <v>0</v>
      </c>
      <c r="I1422" t="b">
        <v>0</v>
      </c>
      <c r="J1422" t="s">
        <v>1409</v>
      </c>
    </row>
    <row r="1423" spans="1:10" x14ac:dyDescent="0.2">
      <c r="A1423">
        <v>6280628</v>
      </c>
      <c r="B1423" s="1">
        <v>101422381680</v>
      </c>
      <c r="C1423" t="s">
        <v>7</v>
      </c>
      <c r="D1423" t="s">
        <v>12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s">
        <v>1410</v>
      </c>
    </row>
    <row r="1424" spans="1:10" x14ac:dyDescent="0.2">
      <c r="A1424">
        <v>6280628</v>
      </c>
      <c r="B1424" s="1">
        <v>101422389841</v>
      </c>
      <c r="C1424" t="s">
        <v>8</v>
      </c>
      <c r="D1424" t="s">
        <v>12</v>
      </c>
      <c r="E1424" t="b">
        <v>0</v>
      </c>
      <c r="F1424" t="b">
        <v>1</v>
      </c>
      <c r="G1424" t="b">
        <v>1</v>
      </c>
      <c r="H1424" t="b">
        <v>0</v>
      </c>
      <c r="I1424" t="b">
        <v>0</v>
      </c>
      <c r="J1424" t="s">
        <v>1411</v>
      </c>
    </row>
    <row r="1425" spans="1:10" x14ac:dyDescent="0.2">
      <c r="A1425">
        <v>6280628</v>
      </c>
      <c r="B1425" s="1">
        <v>101422400363</v>
      </c>
      <c r="C1425" t="s">
        <v>8</v>
      </c>
      <c r="D1425" t="s">
        <v>14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s">
        <v>1412</v>
      </c>
    </row>
    <row r="1426" spans="1:10" x14ac:dyDescent="0.2">
      <c r="A1426">
        <v>6280628</v>
      </c>
      <c r="B1426" s="1">
        <v>101422401033</v>
      </c>
      <c r="C1426" t="s">
        <v>7</v>
      </c>
      <c r="D1426" s="2"/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s">
        <v>1413</v>
      </c>
    </row>
    <row r="1427" spans="1:10" x14ac:dyDescent="0.2">
      <c r="A1427">
        <v>6280628</v>
      </c>
      <c r="B1427" s="1">
        <v>101422404970</v>
      </c>
      <c r="C1427" s="2"/>
      <c r="D1427" s="2"/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s">
        <v>1414</v>
      </c>
    </row>
    <row r="1428" spans="1:10" x14ac:dyDescent="0.2">
      <c r="A1428">
        <v>6280628</v>
      </c>
      <c r="B1428" s="1">
        <v>101422412061</v>
      </c>
      <c r="C1428" t="s">
        <v>8</v>
      </c>
      <c r="D1428" t="s">
        <v>11</v>
      </c>
      <c r="E1428" t="b">
        <v>1</v>
      </c>
      <c r="F1428" t="b">
        <v>1</v>
      </c>
      <c r="G1428" t="b">
        <v>0</v>
      </c>
      <c r="H1428" t="b">
        <v>0</v>
      </c>
      <c r="I1428" t="b">
        <v>0</v>
      </c>
      <c r="J1428" t="s">
        <v>1415</v>
      </c>
    </row>
    <row r="1429" spans="1:10" x14ac:dyDescent="0.2">
      <c r="A1429">
        <v>6280628</v>
      </c>
      <c r="B1429" s="1">
        <v>101422462675</v>
      </c>
      <c r="C1429" t="s">
        <v>8</v>
      </c>
      <c r="D1429" t="s">
        <v>12</v>
      </c>
      <c r="E1429" t="b">
        <v>1</v>
      </c>
      <c r="F1429" t="b">
        <v>1</v>
      </c>
      <c r="G1429" t="b">
        <v>0</v>
      </c>
      <c r="H1429" t="b">
        <v>0</v>
      </c>
      <c r="I1429" t="b">
        <v>0</v>
      </c>
      <c r="J1429" t="s">
        <v>1416</v>
      </c>
    </row>
    <row r="1430" spans="1:10" x14ac:dyDescent="0.2">
      <c r="A1430">
        <v>6280628</v>
      </c>
      <c r="B1430" s="1">
        <v>101422462677</v>
      </c>
      <c r="C1430" t="s">
        <v>8</v>
      </c>
      <c r="D1430" t="s">
        <v>11</v>
      </c>
      <c r="E1430" t="b">
        <v>1</v>
      </c>
      <c r="F1430" t="b">
        <v>1</v>
      </c>
      <c r="G1430" t="b">
        <v>0</v>
      </c>
      <c r="H1430" t="b">
        <v>0</v>
      </c>
      <c r="I1430" t="b">
        <v>0</v>
      </c>
      <c r="J1430" t="s">
        <v>1417</v>
      </c>
    </row>
    <row r="1431" spans="1:10" x14ac:dyDescent="0.2">
      <c r="A1431">
        <v>6280628</v>
      </c>
      <c r="B1431" s="1">
        <v>101121462411</v>
      </c>
      <c r="C1431" s="3" t="s">
        <v>8</v>
      </c>
      <c r="D1431" t="s">
        <v>16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s">
        <v>1418</v>
      </c>
    </row>
    <row r="1432" spans="1:10" x14ac:dyDescent="0.2">
      <c r="A1432">
        <v>6280628</v>
      </c>
      <c r="B1432" s="1">
        <v>101422509313</v>
      </c>
      <c r="C1432" t="s">
        <v>8</v>
      </c>
      <c r="D1432" t="s">
        <v>12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s">
        <v>1419</v>
      </c>
    </row>
    <row r="1433" spans="1:10" x14ac:dyDescent="0.2">
      <c r="A1433">
        <v>6280628</v>
      </c>
      <c r="B1433" s="1">
        <v>101422510587</v>
      </c>
      <c r="C1433" t="s">
        <v>8</v>
      </c>
      <c r="D1433" t="s">
        <v>12</v>
      </c>
      <c r="E1433" t="b">
        <v>0</v>
      </c>
      <c r="F1433" t="b">
        <v>1</v>
      </c>
      <c r="H1433" t="b">
        <v>0</v>
      </c>
      <c r="I1433" t="b">
        <v>0</v>
      </c>
      <c r="J1433" t="s">
        <v>1420</v>
      </c>
    </row>
    <row r="1434" spans="1:10" x14ac:dyDescent="0.2">
      <c r="A1434">
        <v>6280628</v>
      </c>
      <c r="B1434" s="1">
        <v>101422516823</v>
      </c>
      <c r="C1434" t="s">
        <v>8</v>
      </c>
      <c r="D1434" t="s">
        <v>16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s">
        <v>1421</v>
      </c>
    </row>
    <row r="1435" spans="1:10" x14ac:dyDescent="0.2">
      <c r="A1435">
        <v>6280628</v>
      </c>
      <c r="B1435" s="1">
        <v>101423743363</v>
      </c>
      <c r="C1435" s="2"/>
      <c r="D1435" s="2"/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s">
        <v>1422</v>
      </c>
    </row>
    <row r="1436" spans="1:10" x14ac:dyDescent="0.2">
      <c r="A1436">
        <v>6280628</v>
      </c>
      <c r="B1436" s="1">
        <v>101423756002</v>
      </c>
      <c r="C1436" t="s">
        <v>8</v>
      </c>
      <c r="D1436" t="s">
        <v>11</v>
      </c>
      <c r="E1436" t="b">
        <v>1</v>
      </c>
      <c r="F1436" t="b">
        <v>1</v>
      </c>
      <c r="G1436" t="b">
        <v>0</v>
      </c>
      <c r="H1436" t="b">
        <v>0</v>
      </c>
      <c r="I1436" t="b">
        <v>0</v>
      </c>
      <c r="J1436" t="s">
        <v>1423</v>
      </c>
    </row>
    <row r="1437" spans="1:10" x14ac:dyDescent="0.2">
      <c r="A1437">
        <v>6280628</v>
      </c>
      <c r="B1437" s="1">
        <v>101423746684</v>
      </c>
      <c r="C1437" t="s">
        <v>8</v>
      </c>
      <c r="D1437" t="s">
        <v>12</v>
      </c>
      <c r="E1437" t="b">
        <v>1</v>
      </c>
      <c r="F1437" t="b">
        <v>1</v>
      </c>
      <c r="G1437" t="b">
        <v>0</v>
      </c>
      <c r="H1437" t="b">
        <v>0</v>
      </c>
      <c r="I1437" t="b">
        <v>0</v>
      </c>
      <c r="J1437" t="s">
        <v>1424</v>
      </c>
    </row>
    <row r="1438" spans="1:10" x14ac:dyDescent="0.2">
      <c r="A1438">
        <v>6280628</v>
      </c>
      <c r="B1438" s="1">
        <v>101423763945</v>
      </c>
      <c r="C1438" t="s">
        <v>7</v>
      </c>
      <c r="D1438" s="2"/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s">
        <v>1425</v>
      </c>
    </row>
    <row r="1439" spans="1:10" x14ac:dyDescent="0.2">
      <c r="A1439">
        <v>6280628</v>
      </c>
      <c r="B1439" s="1">
        <v>101122421009</v>
      </c>
      <c r="C1439" s="3" t="s">
        <v>8</v>
      </c>
      <c r="D1439" t="s">
        <v>16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s">
        <v>1426</v>
      </c>
    </row>
    <row r="1440" spans="1:10" x14ac:dyDescent="0.2">
      <c r="A1440">
        <v>6280628</v>
      </c>
      <c r="B1440" s="1">
        <v>101122417758</v>
      </c>
      <c r="C1440" s="3" t="s">
        <v>8</v>
      </c>
      <c r="D1440" t="s">
        <v>13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s">
        <v>1427</v>
      </c>
    </row>
    <row r="1441" spans="1:10" x14ac:dyDescent="0.2">
      <c r="A1441">
        <v>6280628</v>
      </c>
      <c r="B1441" s="1">
        <v>101424306061</v>
      </c>
      <c r="C1441" s="2"/>
      <c r="D1441" t="s">
        <v>12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s">
        <v>1428</v>
      </c>
    </row>
    <row r="1442" spans="1:10" x14ac:dyDescent="0.2">
      <c r="A1442">
        <v>6280628</v>
      </c>
      <c r="B1442" s="1">
        <v>101122516729</v>
      </c>
      <c r="C1442" s="3" t="s">
        <v>8</v>
      </c>
      <c r="D1442" t="s">
        <v>11</v>
      </c>
      <c r="E1442" t="b">
        <v>0</v>
      </c>
      <c r="F1442" t="b">
        <v>1</v>
      </c>
      <c r="G1442" t="b">
        <v>0</v>
      </c>
      <c r="H1442" t="b">
        <v>0</v>
      </c>
      <c r="I1442" t="b">
        <v>0</v>
      </c>
      <c r="J1442" t="s">
        <v>1429</v>
      </c>
    </row>
    <row r="1443" spans="1:10" x14ac:dyDescent="0.2">
      <c r="A1443">
        <v>6280628</v>
      </c>
      <c r="B1443" s="1">
        <v>101123029094</v>
      </c>
      <c r="C1443" s="3" t="s">
        <v>8</v>
      </c>
      <c r="D1443" t="s">
        <v>11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s">
        <v>1430</v>
      </c>
    </row>
    <row r="1444" spans="1:10" x14ac:dyDescent="0.2">
      <c r="A1444">
        <v>6280628</v>
      </c>
      <c r="B1444" s="1">
        <v>101425626420</v>
      </c>
      <c r="C1444" t="s">
        <v>7</v>
      </c>
      <c r="D1444" s="2"/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s">
        <v>1431</v>
      </c>
    </row>
    <row r="1445" spans="1:10" x14ac:dyDescent="0.2">
      <c r="A1445">
        <v>6280628</v>
      </c>
      <c r="B1445" s="1">
        <v>101425622618</v>
      </c>
      <c r="C1445" t="s">
        <v>7</v>
      </c>
      <c r="D1445" t="s">
        <v>12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s">
        <v>1432</v>
      </c>
    </row>
    <row r="1446" spans="1:10" x14ac:dyDescent="0.2">
      <c r="A1446">
        <v>6280628</v>
      </c>
      <c r="B1446" s="1">
        <v>101123291860</v>
      </c>
      <c r="C1446" s="3" t="s">
        <v>8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s">
        <v>1433</v>
      </c>
    </row>
    <row r="1447" spans="1:10" x14ac:dyDescent="0.2">
      <c r="A1447">
        <v>6280628</v>
      </c>
      <c r="B1447" s="1">
        <v>101123391906</v>
      </c>
      <c r="C1447" s="3" t="s">
        <v>8</v>
      </c>
      <c r="D1447" t="s">
        <v>11</v>
      </c>
      <c r="E1447" t="b">
        <v>0</v>
      </c>
      <c r="F1447" t="b">
        <v>1</v>
      </c>
      <c r="G1447" t="b">
        <v>0</v>
      </c>
      <c r="H1447" t="b">
        <v>0</v>
      </c>
      <c r="I1447" t="b">
        <v>0</v>
      </c>
      <c r="J1447" t="s">
        <v>1434</v>
      </c>
    </row>
    <row r="1448" spans="1:10" x14ac:dyDescent="0.2">
      <c r="A1448">
        <v>6280628</v>
      </c>
      <c r="B1448" s="1">
        <v>101425627456</v>
      </c>
      <c r="C1448" t="s">
        <v>7</v>
      </c>
      <c r="D1448" t="s">
        <v>12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s">
        <v>1435</v>
      </c>
    </row>
    <row r="1449" spans="1:10" x14ac:dyDescent="0.2">
      <c r="A1449">
        <v>6280628</v>
      </c>
      <c r="B1449" s="1">
        <v>101123393861</v>
      </c>
      <c r="C1449" s="3" t="s">
        <v>8</v>
      </c>
      <c r="D1449" t="s">
        <v>11</v>
      </c>
      <c r="E1449" t="b">
        <v>0</v>
      </c>
      <c r="F1449" t="b">
        <v>1</v>
      </c>
      <c r="G1449" t="b">
        <v>0</v>
      </c>
      <c r="H1449" t="b">
        <v>0</v>
      </c>
      <c r="I1449" t="b">
        <v>0</v>
      </c>
      <c r="J1449" t="s">
        <v>1436</v>
      </c>
    </row>
    <row r="1450" spans="1:10" x14ac:dyDescent="0.2">
      <c r="A1450">
        <v>6280628</v>
      </c>
      <c r="B1450" s="1">
        <v>101425632890</v>
      </c>
      <c r="C1450" t="s">
        <v>7</v>
      </c>
      <c r="D1450" t="s">
        <v>11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s">
        <v>1437</v>
      </c>
    </row>
    <row r="1451" spans="1:10" x14ac:dyDescent="0.2">
      <c r="A1451">
        <v>6280628</v>
      </c>
      <c r="B1451" s="1">
        <v>101425632896</v>
      </c>
      <c r="C1451" t="s">
        <v>7</v>
      </c>
      <c r="D1451" t="s">
        <v>11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s">
        <v>1438</v>
      </c>
    </row>
    <row r="1452" spans="1:10" x14ac:dyDescent="0.2">
      <c r="A1452">
        <v>6280628</v>
      </c>
      <c r="B1452" s="1">
        <v>101123271218</v>
      </c>
      <c r="C1452" s="3" t="s">
        <v>8</v>
      </c>
      <c r="D1452" t="s">
        <v>16</v>
      </c>
      <c r="E1452" t="b">
        <v>0</v>
      </c>
      <c r="F1452" t="b">
        <v>1</v>
      </c>
      <c r="G1452" t="b">
        <v>0</v>
      </c>
      <c r="H1452" t="b">
        <v>0</v>
      </c>
      <c r="I1452" t="b">
        <v>0</v>
      </c>
      <c r="J1452" t="s">
        <v>1439</v>
      </c>
    </row>
    <row r="1453" spans="1:10" x14ac:dyDescent="0.2">
      <c r="A1453">
        <v>6280628</v>
      </c>
      <c r="B1453" s="1">
        <v>101128197364</v>
      </c>
      <c r="C1453" s="3" t="s">
        <v>8</v>
      </c>
      <c r="D1453" t="s">
        <v>15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s">
        <v>1440</v>
      </c>
    </row>
    <row r="1454" spans="1:10" x14ac:dyDescent="0.2">
      <c r="A1454">
        <v>6280628</v>
      </c>
      <c r="B1454" s="1">
        <v>101206864501</v>
      </c>
      <c r="C1454" s="3" t="s">
        <v>8</v>
      </c>
      <c r="D1454" s="2"/>
      <c r="E1454" t="b">
        <v>1</v>
      </c>
      <c r="F1454" t="b">
        <v>1</v>
      </c>
      <c r="G1454" t="b">
        <v>0</v>
      </c>
      <c r="H1454" t="b">
        <v>0</v>
      </c>
      <c r="I1454" t="b">
        <v>0</v>
      </c>
      <c r="J1454" t="s">
        <v>1441</v>
      </c>
    </row>
    <row r="1455" spans="1:10" x14ac:dyDescent="0.2">
      <c r="A1455">
        <v>6280628</v>
      </c>
      <c r="B1455" s="1">
        <v>101206866126</v>
      </c>
      <c r="C1455" s="3" t="s">
        <v>8</v>
      </c>
      <c r="D1455" t="s">
        <v>12</v>
      </c>
      <c r="E1455" t="b">
        <v>1</v>
      </c>
      <c r="F1455" t="b">
        <v>1</v>
      </c>
      <c r="G1455" t="b">
        <v>0</v>
      </c>
      <c r="H1455" t="b">
        <v>0</v>
      </c>
      <c r="I1455" t="b">
        <v>0</v>
      </c>
      <c r="J1455" t="s">
        <v>1442</v>
      </c>
    </row>
    <row r="1456" spans="1:10" x14ac:dyDescent="0.2">
      <c r="A1456">
        <v>6280628</v>
      </c>
      <c r="B1456" s="1">
        <v>101206862292</v>
      </c>
      <c r="C1456" s="3" t="s">
        <v>8</v>
      </c>
      <c r="D1456" s="2"/>
      <c r="E1456" t="b">
        <v>1</v>
      </c>
      <c r="F1456" t="b">
        <v>1</v>
      </c>
      <c r="G1456" t="b">
        <v>0</v>
      </c>
      <c r="H1456" t="b">
        <v>0</v>
      </c>
      <c r="I1456" t="b">
        <v>0</v>
      </c>
      <c r="J1456" t="s">
        <v>1443</v>
      </c>
    </row>
    <row r="1457" spans="1:10" x14ac:dyDescent="0.2">
      <c r="A1457">
        <v>6280628</v>
      </c>
      <c r="B1457" s="1">
        <v>101425645142</v>
      </c>
      <c r="C1457" t="s">
        <v>7</v>
      </c>
      <c r="D1457" s="2"/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s">
        <v>1444</v>
      </c>
    </row>
    <row r="1458" spans="1:10" x14ac:dyDescent="0.2">
      <c r="A1458">
        <v>6280628</v>
      </c>
      <c r="B1458" s="1">
        <v>101425644143</v>
      </c>
      <c r="C1458" t="s">
        <v>7</v>
      </c>
      <c r="D1458" t="s">
        <v>11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s">
        <v>1445</v>
      </c>
    </row>
    <row r="1459" spans="1:10" x14ac:dyDescent="0.2">
      <c r="A1459">
        <v>6280628</v>
      </c>
      <c r="B1459" s="1">
        <v>101425643636</v>
      </c>
      <c r="C1459" t="s">
        <v>7</v>
      </c>
      <c r="D1459" t="s">
        <v>12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s">
        <v>1446</v>
      </c>
    </row>
    <row r="1460" spans="1:10" x14ac:dyDescent="0.2">
      <c r="A1460">
        <v>6280628</v>
      </c>
      <c r="B1460" s="1">
        <v>101206871978</v>
      </c>
      <c r="C1460" s="3" t="s">
        <v>8</v>
      </c>
      <c r="D1460" t="s">
        <v>11</v>
      </c>
      <c r="E1460" t="b">
        <v>1</v>
      </c>
      <c r="F1460" t="b">
        <v>1</v>
      </c>
      <c r="G1460" t="b">
        <v>0</v>
      </c>
      <c r="H1460" t="b">
        <v>0</v>
      </c>
      <c r="I1460" t="b">
        <v>0</v>
      </c>
      <c r="J1460" t="s">
        <v>1447</v>
      </c>
    </row>
    <row r="1461" spans="1:10" x14ac:dyDescent="0.2">
      <c r="A1461">
        <v>6280628</v>
      </c>
      <c r="B1461" s="1">
        <v>101206869364</v>
      </c>
      <c r="C1461" s="3" t="s">
        <v>8</v>
      </c>
      <c r="D1461" s="2"/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s">
        <v>1448</v>
      </c>
    </row>
    <row r="1462" spans="1:10" x14ac:dyDescent="0.2">
      <c r="A1462">
        <v>6280628</v>
      </c>
      <c r="B1462" s="1">
        <v>101206881151</v>
      </c>
      <c r="C1462" s="3" t="s">
        <v>8</v>
      </c>
      <c r="D1462" s="2"/>
      <c r="E1462" t="b">
        <v>0</v>
      </c>
      <c r="F1462" t="b">
        <v>1</v>
      </c>
      <c r="G1462" t="b">
        <v>1</v>
      </c>
      <c r="H1462" t="b">
        <v>0</v>
      </c>
      <c r="I1462" t="b">
        <v>0</v>
      </c>
      <c r="J1462" t="s">
        <v>1449</v>
      </c>
    </row>
    <row r="1463" spans="1:10" x14ac:dyDescent="0.2">
      <c r="A1463">
        <v>6280628</v>
      </c>
      <c r="B1463" s="1">
        <v>101425702282</v>
      </c>
      <c r="C1463" t="s">
        <v>8</v>
      </c>
      <c r="D1463" t="s">
        <v>14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s">
        <v>1450</v>
      </c>
    </row>
    <row r="1464" spans="1:10" x14ac:dyDescent="0.2">
      <c r="A1464">
        <v>6280628</v>
      </c>
      <c r="B1464" s="1">
        <v>101425787646</v>
      </c>
      <c r="C1464" s="2"/>
      <c r="D1464" s="2"/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s">
        <v>1451</v>
      </c>
    </row>
    <row r="1465" spans="1:10" x14ac:dyDescent="0.2">
      <c r="A1465">
        <v>6280628</v>
      </c>
      <c r="B1465" s="1">
        <v>101425963149</v>
      </c>
      <c r="C1465" t="s">
        <v>10</v>
      </c>
      <c r="D1465" t="s">
        <v>13</v>
      </c>
      <c r="E1465" t="b">
        <v>0</v>
      </c>
      <c r="F1465" t="b">
        <v>1</v>
      </c>
      <c r="G1465" t="b">
        <v>0</v>
      </c>
      <c r="H1465" t="b">
        <v>0</v>
      </c>
      <c r="I1465" t="b">
        <v>0</v>
      </c>
      <c r="J1465" t="s">
        <v>1452</v>
      </c>
    </row>
    <row r="1466" spans="1:10" x14ac:dyDescent="0.2">
      <c r="A1466">
        <v>6280628</v>
      </c>
      <c r="B1466" s="1">
        <v>101426741058</v>
      </c>
      <c r="C1466" s="2"/>
      <c r="D1466" s="2"/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s">
        <v>1453</v>
      </c>
    </row>
    <row r="1467" spans="1:10" x14ac:dyDescent="0.2">
      <c r="A1467">
        <v>6280628</v>
      </c>
      <c r="B1467" s="1">
        <v>101206868961</v>
      </c>
      <c r="C1467" s="3" t="s">
        <v>8</v>
      </c>
      <c r="D1467" t="s">
        <v>14</v>
      </c>
      <c r="E1467" t="b">
        <v>1</v>
      </c>
      <c r="F1467" t="b">
        <v>1</v>
      </c>
      <c r="G1467" t="b">
        <v>0</v>
      </c>
      <c r="H1467" t="b">
        <v>0</v>
      </c>
      <c r="I1467" t="b">
        <v>0</v>
      </c>
      <c r="J1467" t="s">
        <v>1454</v>
      </c>
    </row>
    <row r="1468" spans="1:10" x14ac:dyDescent="0.2">
      <c r="A1468">
        <v>6280628</v>
      </c>
      <c r="B1468" s="1">
        <v>101426975800</v>
      </c>
      <c r="C1468" s="2"/>
      <c r="D1468" s="2"/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s">
        <v>1455</v>
      </c>
    </row>
    <row r="1469" spans="1:10" x14ac:dyDescent="0.2">
      <c r="A1469">
        <v>6280628</v>
      </c>
      <c r="B1469" s="1">
        <v>101426976794</v>
      </c>
      <c r="C1469" s="2"/>
      <c r="D1469" s="2"/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s">
        <v>1456</v>
      </c>
    </row>
    <row r="1470" spans="1:10" x14ac:dyDescent="0.2">
      <c r="A1470">
        <v>6280628</v>
      </c>
      <c r="B1470" s="1">
        <v>101426976796</v>
      </c>
      <c r="C1470" s="2"/>
      <c r="D1470" s="2"/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s">
        <v>1457</v>
      </c>
    </row>
    <row r="1471" spans="1:10" x14ac:dyDescent="0.2">
      <c r="A1471">
        <v>6280628</v>
      </c>
      <c r="B1471" s="1">
        <v>101426977782</v>
      </c>
      <c r="C1471" s="2"/>
      <c r="D1471" s="2"/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s">
        <v>1458</v>
      </c>
    </row>
    <row r="1472" spans="1:10" x14ac:dyDescent="0.2">
      <c r="A1472">
        <v>6280628</v>
      </c>
      <c r="B1472" s="1">
        <v>101427010108</v>
      </c>
      <c r="C1472" s="2"/>
      <c r="D1472" s="2"/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s">
        <v>1459</v>
      </c>
    </row>
    <row r="1473" spans="1:10" x14ac:dyDescent="0.2">
      <c r="A1473">
        <v>6280628</v>
      </c>
      <c r="B1473" s="1">
        <v>101427021082</v>
      </c>
      <c r="C1473" t="s">
        <v>8</v>
      </c>
      <c r="D1473" t="s">
        <v>13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s">
        <v>1460</v>
      </c>
    </row>
    <row r="1474" spans="1:10" x14ac:dyDescent="0.2">
      <c r="A1474">
        <v>6280628</v>
      </c>
      <c r="B1474" s="1">
        <v>101427034612</v>
      </c>
      <c r="C1474" t="s">
        <v>8</v>
      </c>
      <c r="D1474" t="s">
        <v>16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s">
        <v>1461</v>
      </c>
    </row>
    <row r="1475" spans="1:10" x14ac:dyDescent="0.2">
      <c r="A1475">
        <v>6280628</v>
      </c>
      <c r="B1475" s="1">
        <v>101427034632</v>
      </c>
      <c r="C1475" t="s">
        <v>7</v>
      </c>
      <c r="D1475" t="s">
        <v>12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s">
        <v>1462</v>
      </c>
    </row>
    <row r="1476" spans="1:10" x14ac:dyDescent="0.2">
      <c r="A1476">
        <v>6280628</v>
      </c>
      <c r="B1476" s="1">
        <v>101206870598</v>
      </c>
      <c r="C1476" s="3" t="s">
        <v>8</v>
      </c>
      <c r="D1476" s="3" t="s">
        <v>14</v>
      </c>
      <c r="E1476" t="b">
        <v>0</v>
      </c>
      <c r="F1476" t="b">
        <v>1</v>
      </c>
      <c r="G1476" t="b">
        <v>0</v>
      </c>
      <c r="H1476" t="b">
        <v>0</v>
      </c>
      <c r="I1476" t="b">
        <v>0</v>
      </c>
      <c r="J1476" t="s">
        <v>1463</v>
      </c>
    </row>
    <row r="1477" spans="1:10" x14ac:dyDescent="0.2">
      <c r="A1477">
        <v>6280628</v>
      </c>
      <c r="B1477" s="1">
        <v>101427037244</v>
      </c>
      <c r="C1477" t="s">
        <v>7</v>
      </c>
      <c r="D1477" t="s">
        <v>12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s">
        <v>1464</v>
      </c>
    </row>
    <row r="1478" spans="1:10" x14ac:dyDescent="0.2">
      <c r="A1478">
        <v>6280628</v>
      </c>
      <c r="B1478" s="1">
        <v>101427038179</v>
      </c>
      <c r="C1478" t="s">
        <v>7</v>
      </c>
      <c r="D1478" t="s">
        <v>12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s">
        <v>1465</v>
      </c>
    </row>
    <row r="1479" spans="1:10" x14ac:dyDescent="0.2">
      <c r="A1479">
        <v>6280628</v>
      </c>
      <c r="B1479" s="1">
        <v>101427038193</v>
      </c>
      <c r="C1479" t="s">
        <v>8</v>
      </c>
      <c r="D1479" s="2"/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s">
        <v>1466</v>
      </c>
    </row>
    <row r="1480" spans="1:10" x14ac:dyDescent="0.2">
      <c r="A1480">
        <v>6280628</v>
      </c>
      <c r="B1480" s="1">
        <v>101427049966</v>
      </c>
      <c r="C1480" s="2"/>
      <c r="D1480" s="2"/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s">
        <v>1467</v>
      </c>
    </row>
    <row r="1481" spans="1:10" x14ac:dyDescent="0.2">
      <c r="A1481">
        <v>6280628</v>
      </c>
      <c r="B1481" s="1">
        <v>101427049968</v>
      </c>
      <c r="C1481" s="2"/>
      <c r="D1481" s="2"/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s">
        <v>1468</v>
      </c>
    </row>
    <row r="1482" spans="1:10" x14ac:dyDescent="0.2">
      <c r="A1482">
        <v>6280628</v>
      </c>
      <c r="B1482" s="1">
        <v>101427040131</v>
      </c>
      <c r="C1482" t="s">
        <v>8</v>
      </c>
      <c r="D1482" t="s">
        <v>13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s">
        <v>1469</v>
      </c>
    </row>
    <row r="1483" spans="1:10" x14ac:dyDescent="0.2">
      <c r="A1483">
        <v>6280628</v>
      </c>
      <c r="B1483" s="1">
        <v>101427040145</v>
      </c>
      <c r="C1483" t="s">
        <v>7</v>
      </c>
      <c r="D1483" t="s">
        <v>12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s">
        <v>1470</v>
      </c>
    </row>
    <row r="1484" spans="1:10" x14ac:dyDescent="0.2">
      <c r="A1484">
        <v>6280628</v>
      </c>
      <c r="B1484" s="1">
        <v>101427051808</v>
      </c>
      <c r="C1484" s="2"/>
      <c r="D1484" s="2"/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s">
        <v>1471</v>
      </c>
    </row>
    <row r="1485" spans="1:10" x14ac:dyDescent="0.2">
      <c r="A1485">
        <v>6280628</v>
      </c>
      <c r="B1485" s="1">
        <v>101427043425</v>
      </c>
      <c r="C1485" s="2"/>
      <c r="D1485" s="2"/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s">
        <v>1472</v>
      </c>
    </row>
    <row r="1486" spans="1:10" x14ac:dyDescent="0.2">
      <c r="A1486">
        <v>6280628</v>
      </c>
      <c r="B1486" s="1">
        <v>101427045280</v>
      </c>
      <c r="C1486" s="2"/>
      <c r="D1486" s="2"/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s">
        <v>1473</v>
      </c>
    </row>
    <row r="1487" spans="1:10" x14ac:dyDescent="0.2">
      <c r="A1487">
        <v>6280628</v>
      </c>
      <c r="B1487" s="1">
        <v>101427048620</v>
      </c>
      <c r="C1487" s="2"/>
      <c r="D1487" s="2"/>
      <c r="E1487" t="b">
        <v>1</v>
      </c>
      <c r="F1487" t="b">
        <v>1</v>
      </c>
      <c r="G1487" t="b">
        <v>0</v>
      </c>
      <c r="H1487" t="b">
        <v>0</v>
      </c>
      <c r="I1487" t="b">
        <v>0</v>
      </c>
      <c r="J1487" t="s">
        <v>1474</v>
      </c>
    </row>
    <row r="1488" spans="1:10" x14ac:dyDescent="0.2">
      <c r="A1488">
        <v>6280628</v>
      </c>
      <c r="B1488" s="1">
        <v>101427047630</v>
      </c>
      <c r="C1488" s="2"/>
      <c r="D1488" s="2"/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s">
        <v>1475</v>
      </c>
    </row>
    <row r="1489" spans="1:10" x14ac:dyDescent="0.2">
      <c r="A1489">
        <v>6280628</v>
      </c>
      <c r="B1489" s="1">
        <v>101427047638</v>
      </c>
      <c r="C1489" s="2"/>
      <c r="D1489" s="2"/>
      <c r="E1489" t="b">
        <v>1</v>
      </c>
      <c r="F1489" t="b">
        <v>1</v>
      </c>
      <c r="G1489" t="b">
        <v>0</v>
      </c>
      <c r="H1489" t="b">
        <v>0</v>
      </c>
      <c r="I1489" t="b">
        <v>0</v>
      </c>
      <c r="J1489" t="s">
        <v>1476</v>
      </c>
    </row>
    <row r="1490" spans="1:10" x14ac:dyDescent="0.2">
      <c r="A1490">
        <v>6280628</v>
      </c>
      <c r="B1490" s="1">
        <v>101427047653</v>
      </c>
      <c r="C1490" s="2"/>
      <c r="D1490" s="2"/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s">
        <v>1477</v>
      </c>
    </row>
    <row r="1491" spans="1:10" x14ac:dyDescent="0.2">
      <c r="A1491">
        <v>6280628</v>
      </c>
      <c r="B1491" s="1">
        <v>101427049504</v>
      </c>
      <c r="C1491" s="2"/>
      <c r="D1491" s="2"/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s">
        <v>1478</v>
      </c>
    </row>
    <row r="1492" spans="1:10" x14ac:dyDescent="0.2">
      <c r="A1492">
        <v>6280628</v>
      </c>
      <c r="B1492" s="1">
        <v>101427049524</v>
      </c>
      <c r="C1492" s="2"/>
      <c r="D1492" s="2"/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s">
        <v>1479</v>
      </c>
    </row>
    <row r="1493" spans="1:10" x14ac:dyDescent="0.2">
      <c r="A1493">
        <v>6280628</v>
      </c>
      <c r="B1493" s="1">
        <v>101206882050</v>
      </c>
      <c r="C1493" s="3" t="s">
        <v>8</v>
      </c>
      <c r="D1493" s="3" t="s">
        <v>14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s">
        <v>1480</v>
      </c>
    </row>
    <row r="1494" spans="1:10" x14ac:dyDescent="0.2">
      <c r="A1494">
        <v>6280628</v>
      </c>
      <c r="B1494" s="1">
        <v>101184937901</v>
      </c>
      <c r="C1494" s="3" t="s">
        <v>8</v>
      </c>
      <c r="D1494" s="3" t="s">
        <v>12</v>
      </c>
      <c r="E1494" t="b">
        <v>0</v>
      </c>
      <c r="F1494" t="b">
        <v>1</v>
      </c>
      <c r="G1494" t="b">
        <v>0</v>
      </c>
      <c r="H1494" t="b">
        <v>0</v>
      </c>
      <c r="I1494" t="b">
        <v>0</v>
      </c>
      <c r="J1494" t="s">
        <v>1481</v>
      </c>
    </row>
    <row r="1495" spans="1:10" x14ac:dyDescent="0.2">
      <c r="A1495">
        <v>6280628</v>
      </c>
      <c r="B1495" s="1">
        <v>101427058679</v>
      </c>
      <c r="C1495" s="2"/>
      <c r="D1495" s="2"/>
      <c r="E1495" t="b">
        <v>0</v>
      </c>
      <c r="F1495" t="b">
        <v>1</v>
      </c>
      <c r="G1495" t="b">
        <v>0</v>
      </c>
      <c r="H1495" t="b">
        <v>0</v>
      </c>
      <c r="I1495" t="b">
        <v>0</v>
      </c>
      <c r="J1495" t="s">
        <v>1482</v>
      </c>
    </row>
    <row r="1496" spans="1:10" x14ac:dyDescent="0.2">
      <c r="A1496">
        <v>6280628</v>
      </c>
      <c r="B1496" s="1">
        <v>101462682725</v>
      </c>
      <c r="C1496" s="2"/>
      <c r="D1496" s="2"/>
      <c r="E1496" t="b">
        <v>0</v>
      </c>
      <c r="F1496" t="b">
        <v>0</v>
      </c>
      <c r="H1496" t="b">
        <v>0</v>
      </c>
      <c r="I1496" t="b">
        <v>0</v>
      </c>
      <c r="J1496" t="s">
        <v>1483</v>
      </c>
    </row>
    <row r="1497" spans="1:10" x14ac:dyDescent="0.2">
      <c r="A1497">
        <v>6280628</v>
      </c>
      <c r="B1497" s="1">
        <v>101427104564</v>
      </c>
      <c r="C1497" s="2"/>
      <c r="D1497" s="2"/>
      <c r="E1497" t="b">
        <v>0</v>
      </c>
      <c r="F1497" t="b">
        <v>1</v>
      </c>
      <c r="G1497" t="b">
        <v>0</v>
      </c>
      <c r="H1497" t="b">
        <v>0</v>
      </c>
      <c r="I1497" t="b">
        <v>0</v>
      </c>
      <c r="J1497" t="s">
        <v>1484</v>
      </c>
    </row>
    <row r="1498" spans="1:10" x14ac:dyDescent="0.2">
      <c r="A1498">
        <v>6280628</v>
      </c>
      <c r="B1498" s="1">
        <v>101427121732</v>
      </c>
      <c r="C1498" s="2"/>
      <c r="D1498" s="2"/>
      <c r="E1498" t="b">
        <v>0</v>
      </c>
      <c r="F1498" t="b">
        <v>1</v>
      </c>
      <c r="G1498" t="b">
        <v>0</v>
      </c>
      <c r="H1498" t="b">
        <v>0</v>
      </c>
      <c r="I1498" t="b">
        <v>0</v>
      </c>
      <c r="J1498" t="s">
        <v>1485</v>
      </c>
    </row>
    <row r="1499" spans="1:10" x14ac:dyDescent="0.2">
      <c r="A1499">
        <v>6280628</v>
      </c>
      <c r="B1499" s="1">
        <v>101427115169</v>
      </c>
      <c r="C1499" s="2"/>
      <c r="D1499" s="2"/>
      <c r="E1499" t="b">
        <v>0</v>
      </c>
      <c r="F1499" t="b">
        <v>1</v>
      </c>
      <c r="G1499" t="b">
        <v>0</v>
      </c>
      <c r="H1499" t="b">
        <v>0</v>
      </c>
      <c r="I1499" t="b">
        <v>0</v>
      </c>
      <c r="J1499" t="s">
        <v>1486</v>
      </c>
    </row>
    <row r="1500" spans="1:10" x14ac:dyDescent="0.2">
      <c r="A1500">
        <v>6280628</v>
      </c>
      <c r="B1500" s="1">
        <v>101427335596</v>
      </c>
      <c r="C1500" t="s">
        <v>7</v>
      </c>
      <c r="D1500" t="s">
        <v>12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s">
        <v>1487</v>
      </c>
    </row>
    <row r="1501" spans="1:10" x14ac:dyDescent="0.2">
      <c r="A1501">
        <v>6280628</v>
      </c>
      <c r="B1501" s="1">
        <v>101427335606</v>
      </c>
      <c r="C1501" t="s">
        <v>7</v>
      </c>
      <c r="D1501" t="s">
        <v>14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s">
        <v>1488</v>
      </c>
    </row>
    <row r="1502" spans="1:10" x14ac:dyDescent="0.2">
      <c r="A1502">
        <v>6280628</v>
      </c>
      <c r="B1502" s="1">
        <v>101427482791</v>
      </c>
      <c r="C1502" s="2"/>
      <c r="D1502" s="2"/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s">
        <v>1489</v>
      </c>
    </row>
    <row r="1503" spans="1:10" x14ac:dyDescent="0.2">
      <c r="A1503">
        <v>6280628</v>
      </c>
      <c r="B1503" s="1">
        <v>101427482816</v>
      </c>
      <c r="C1503" s="2"/>
      <c r="D1503" s="2"/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s">
        <v>1490</v>
      </c>
    </row>
    <row r="1504" spans="1:10" x14ac:dyDescent="0.2">
      <c r="A1504">
        <v>6280628</v>
      </c>
      <c r="B1504" s="1">
        <v>101427482838</v>
      </c>
      <c r="C1504" s="2"/>
      <c r="D1504" s="2"/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s">
        <v>1491</v>
      </c>
    </row>
    <row r="1505" spans="1:10" x14ac:dyDescent="0.2">
      <c r="A1505">
        <v>6280628</v>
      </c>
      <c r="B1505" s="1">
        <v>101427482845</v>
      </c>
      <c r="C1505" s="2"/>
      <c r="D1505" s="2"/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s">
        <v>1492</v>
      </c>
    </row>
    <row r="1506" spans="1:10" x14ac:dyDescent="0.2">
      <c r="A1506">
        <v>6280628</v>
      </c>
      <c r="B1506" s="1">
        <v>101427482850</v>
      </c>
      <c r="C1506" s="2"/>
      <c r="D1506" s="2"/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s">
        <v>1493</v>
      </c>
    </row>
    <row r="1507" spans="1:10" x14ac:dyDescent="0.2">
      <c r="A1507">
        <v>6280628</v>
      </c>
      <c r="B1507" s="1">
        <v>101427482854</v>
      </c>
      <c r="C1507" s="2"/>
      <c r="D1507" s="2"/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s">
        <v>1494</v>
      </c>
    </row>
    <row r="1508" spans="1:10" x14ac:dyDescent="0.2">
      <c r="A1508">
        <v>6280628</v>
      </c>
      <c r="B1508" s="1">
        <v>101427482878</v>
      </c>
      <c r="C1508" s="2"/>
      <c r="D1508" s="2"/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s">
        <v>1495</v>
      </c>
    </row>
    <row r="1509" spans="1:10" x14ac:dyDescent="0.2">
      <c r="A1509">
        <v>6280628</v>
      </c>
      <c r="B1509" s="1">
        <v>101427482881</v>
      </c>
      <c r="C1509" s="2"/>
      <c r="D1509" s="2"/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s">
        <v>1496</v>
      </c>
    </row>
    <row r="1510" spans="1:10" x14ac:dyDescent="0.2">
      <c r="A1510">
        <v>6280628</v>
      </c>
      <c r="B1510" s="1">
        <v>101427473577</v>
      </c>
      <c r="C1510" s="2"/>
      <c r="D1510" s="2"/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s">
        <v>1497</v>
      </c>
    </row>
    <row r="1511" spans="1:10" x14ac:dyDescent="0.2">
      <c r="A1511">
        <v>6280628</v>
      </c>
      <c r="B1511" s="1">
        <v>101427473580</v>
      </c>
      <c r="C1511" s="2"/>
      <c r="D1511" s="2"/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s">
        <v>1498</v>
      </c>
    </row>
    <row r="1512" spans="1:10" x14ac:dyDescent="0.2">
      <c r="A1512">
        <v>6280628</v>
      </c>
      <c r="B1512" s="1">
        <v>101427473591</v>
      </c>
      <c r="C1512" s="2"/>
      <c r="D1512" s="2"/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s">
        <v>1499</v>
      </c>
    </row>
    <row r="1513" spans="1:10" x14ac:dyDescent="0.2">
      <c r="A1513">
        <v>6280628</v>
      </c>
      <c r="B1513" s="1">
        <v>101427473713</v>
      </c>
      <c r="C1513" s="2"/>
      <c r="D1513" s="2"/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s">
        <v>1500</v>
      </c>
    </row>
    <row r="1514" spans="1:10" x14ac:dyDescent="0.2">
      <c r="A1514">
        <v>6280628</v>
      </c>
      <c r="B1514" s="1">
        <v>101427487647</v>
      </c>
      <c r="C1514" s="2"/>
      <c r="D1514" s="2"/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s">
        <v>1501</v>
      </c>
    </row>
    <row r="1515" spans="1:10" x14ac:dyDescent="0.2">
      <c r="A1515">
        <v>6280628</v>
      </c>
      <c r="B1515" s="1">
        <v>101427483806</v>
      </c>
      <c r="C1515" s="2"/>
      <c r="D1515" s="2"/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s">
        <v>1502</v>
      </c>
    </row>
    <row r="1516" spans="1:10" x14ac:dyDescent="0.2">
      <c r="A1516">
        <v>6280628</v>
      </c>
      <c r="B1516" s="1">
        <v>101427481120</v>
      </c>
      <c r="C1516" s="2"/>
      <c r="D1516" s="2"/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s">
        <v>1503</v>
      </c>
    </row>
    <row r="1517" spans="1:10" x14ac:dyDescent="0.2">
      <c r="A1517">
        <v>6280628</v>
      </c>
      <c r="B1517" s="1">
        <v>101427481170</v>
      </c>
      <c r="C1517" s="2"/>
      <c r="D1517" s="2"/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s">
        <v>1504</v>
      </c>
    </row>
    <row r="1518" spans="1:10" x14ac:dyDescent="0.2">
      <c r="A1518">
        <v>6280628</v>
      </c>
      <c r="B1518" s="1">
        <v>101427481172</v>
      </c>
      <c r="C1518" s="2"/>
      <c r="D1518" s="2"/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s">
        <v>1505</v>
      </c>
    </row>
    <row r="1519" spans="1:10" x14ac:dyDescent="0.2">
      <c r="A1519">
        <v>6280628</v>
      </c>
      <c r="B1519" s="1">
        <v>101427696693</v>
      </c>
      <c r="C1519" s="2"/>
      <c r="D1519" s="2"/>
      <c r="E1519" t="b">
        <v>0</v>
      </c>
      <c r="F1519" t="b">
        <v>1</v>
      </c>
      <c r="G1519" t="b">
        <v>0</v>
      </c>
      <c r="H1519" t="b">
        <v>0</v>
      </c>
      <c r="I1519" t="b">
        <v>0</v>
      </c>
      <c r="J1519" t="s">
        <v>1506</v>
      </c>
    </row>
    <row r="1520" spans="1:10" x14ac:dyDescent="0.2">
      <c r="A1520">
        <v>6280628</v>
      </c>
      <c r="B1520" s="1">
        <v>101427686179</v>
      </c>
      <c r="C1520" s="2"/>
      <c r="D1520" s="2"/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s">
        <v>1507</v>
      </c>
    </row>
    <row r="1521" spans="1:10" x14ac:dyDescent="0.2">
      <c r="A1521">
        <v>6280628</v>
      </c>
      <c r="B1521" s="1">
        <v>101427692500</v>
      </c>
      <c r="C1521" s="2"/>
      <c r="D1521" s="2"/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s">
        <v>1508</v>
      </c>
    </row>
    <row r="1522" spans="1:10" x14ac:dyDescent="0.2">
      <c r="A1522">
        <v>6280628</v>
      </c>
      <c r="B1522" s="1">
        <v>101428518048</v>
      </c>
      <c r="C1522" t="s">
        <v>10</v>
      </c>
      <c r="D1522" t="s">
        <v>13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s">
        <v>1509</v>
      </c>
    </row>
    <row r="1523" spans="1:10" x14ac:dyDescent="0.2">
      <c r="A1523">
        <v>6280628</v>
      </c>
      <c r="B1523" s="1">
        <v>101428525062</v>
      </c>
      <c r="C1523" t="s">
        <v>10</v>
      </c>
      <c r="D1523" t="s">
        <v>13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s">
        <v>1510</v>
      </c>
    </row>
    <row r="1524" spans="1:10" x14ac:dyDescent="0.2">
      <c r="A1524">
        <v>6280628</v>
      </c>
      <c r="B1524" s="1">
        <v>101429614395</v>
      </c>
      <c r="C1524" s="2"/>
      <c r="D1524" s="2"/>
      <c r="E1524" t="b">
        <v>0</v>
      </c>
      <c r="F1524" t="b">
        <v>1</v>
      </c>
      <c r="G1524" t="b">
        <v>0</v>
      </c>
      <c r="H1524" t="b">
        <v>0</v>
      </c>
      <c r="I1524" t="b">
        <v>0</v>
      </c>
      <c r="J1524" t="s">
        <v>1511</v>
      </c>
    </row>
    <row r="1525" spans="1:10" x14ac:dyDescent="0.2">
      <c r="A1525">
        <v>6280628</v>
      </c>
      <c r="B1525" s="1">
        <v>101429674662</v>
      </c>
      <c r="C1525" s="2"/>
      <c r="D1525" s="2"/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s">
        <v>1512</v>
      </c>
    </row>
    <row r="1526" spans="1:10" x14ac:dyDescent="0.2">
      <c r="A1526">
        <v>6280628</v>
      </c>
      <c r="B1526" s="1">
        <v>101429678233</v>
      </c>
      <c r="C1526" s="2"/>
      <c r="D1526" s="2"/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s">
        <v>1513</v>
      </c>
    </row>
    <row r="1527" spans="1:10" x14ac:dyDescent="0.2">
      <c r="A1527">
        <v>6280628</v>
      </c>
      <c r="B1527" s="1">
        <v>101429678235</v>
      </c>
      <c r="C1527" s="2"/>
      <c r="D1527" s="2"/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s">
        <v>1514</v>
      </c>
    </row>
    <row r="1528" spans="1:10" x14ac:dyDescent="0.2">
      <c r="A1528">
        <v>6280628</v>
      </c>
      <c r="B1528" s="1">
        <v>101430171173</v>
      </c>
      <c r="C1528" s="2"/>
      <c r="D1528" s="2"/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s">
        <v>1515</v>
      </c>
    </row>
    <row r="1529" spans="1:10" x14ac:dyDescent="0.2">
      <c r="A1529">
        <v>6280628</v>
      </c>
      <c r="B1529" s="1">
        <v>101430098298</v>
      </c>
      <c r="C1529" s="2"/>
      <c r="D1529" s="2"/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s">
        <v>1516</v>
      </c>
    </row>
    <row r="1530" spans="1:10" x14ac:dyDescent="0.2">
      <c r="A1530">
        <v>6280628</v>
      </c>
      <c r="B1530" s="1">
        <v>101430098302</v>
      </c>
      <c r="C1530" s="2"/>
      <c r="D1530" s="2"/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s">
        <v>1517</v>
      </c>
    </row>
    <row r="1531" spans="1:10" x14ac:dyDescent="0.2">
      <c r="A1531">
        <v>6280628</v>
      </c>
      <c r="B1531" s="1">
        <v>101430171852</v>
      </c>
      <c r="C1531" s="2"/>
      <c r="D1531" s="2"/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s">
        <v>1518</v>
      </c>
    </row>
    <row r="1532" spans="1:10" x14ac:dyDescent="0.2">
      <c r="A1532">
        <v>6280628</v>
      </c>
      <c r="B1532" s="1">
        <v>101462754466</v>
      </c>
      <c r="C1532" s="2"/>
      <c r="D1532" s="2"/>
      <c r="E1532" t="b">
        <v>0</v>
      </c>
      <c r="F1532" t="b">
        <v>0</v>
      </c>
      <c r="H1532" t="b">
        <v>0</v>
      </c>
      <c r="I1532" t="b">
        <v>0</v>
      </c>
      <c r="J1532" t="s">
        <v>1519</v>
      </c>
    </row>
    <row r="1533" spans="1:10" x14ac:dyDescent="0.2">
      <c r="A1533">
        <v>6280628</v>
      </c>
      <c r="B1533" s="1">
        <v>101431476853</v>
      </c>
      <c r="C1533" t="s">
        <v>8</v>
      </c>
      <c r="D1533" s="2"/>
      <c r="E1533" t="b">
        <v>1</v>
      </c>
      <c r="F1533" t="b">
        <v>1</v>
      </c>
      <c r="G1533" t="b">
        <v>0</v>
      </c>
      <c r="H1533" t="b">
        <v>0</v>
      </c>
      <c r="I1533" t="b">
        <v>0</v>
      </c>
      <c r="J1533" t="s">
        <v>1520</v>
      </c>
    </row>
    <row r="1534" spans="1:10" x14ac:dyDescent="0.2">
      <c r="A1534">
        <v>6280628</v>
      </c>
      <c r="B1534" s="1">
        <v>101430929568</v>
      </c>
      <c r="C1534" s="2"/>
      <c r="D1534" s="2"/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s">
        <v>1521</v>
      </c>
    </row>
    <row r="1535" spans="1:10" x14ac:dyDescent="0.2">
      <c r="A1535">
        <v>6280628</v>
      </c>
      <c r="B1535" s="1">
        <v>101431604947</v>
      </c>
      <c r="C1535" s="2"/>
      <c r="D1535" s="2"/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s">
        <v>1522</v>
      </c>
    </row>
    <row r="1536" spans="1:10" x14ac:dyDescent="0.2">
      <c r="A1536">
        <v>6280628</v>
      </c>
      <c r="B1536" s="1">
        <v>101432681809</v>
      </c>
      <c r="C1536" t="s">
        <v>8</v>
      </c>
      <c r="D1536" t="s">
        <v>12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s">
        <v>1523</v>
      </c>
    </row>
    <row r="1537" spans="1:10" x14ac:dyDescent="0.2">
      <c r="A1537">
        <v>6280628</v>
      </c>
      <c r="B1537" s="1">
        <v>101432744271</v>
      </c>
      <c r="C1537" s="2"/>
      <c r="D1537" s="2"/>
      <c r="E1537" t="b">
        <v>0</v>
      </c>
      <c r="F1537" t="b">
        <v>1</v>
      </c>
      <c r="G1537" t="b">
        <v>0</v>
      </c>
      <c r="H1537" t="b">
        <v>0</v>
      </c>
      <c r="I1537" t="b">
        <v>0</v>
      </c>
      <c r="J1537" t="s">
        <v>1524</v>
      </c>
    </row>
    <row r="1538" spans="1:10" x14ac:dyDescent="0.2">
      <c r="A1538">
        <v>6280628</v>
      </c>
      <c r="B1538" s="1">
        <v>101432744594</v>
      </c>
      <c r="C1538" s="2"/>
      <c r="D1538" s="2"/>
      <c r="E1538" t="b">
        <v>0</v>
      </c>
      <c r="F1538" t="b">
        <v>1</v>
      </c>
      <c r="G1538" t="b">
        <v>0</v>
      </c>
      <c r="H1538" t="b">
        <v>0</v>
      </c>
      <c r="I1538" t="b">
        <v>0</v>
      </c>
      <c r="J1538" t="s">
        <v>1525</v>
      </c>
    </row>
    <row r="1539" spans="1:10" x14ac:dyDescent="0.2">
      <c r="A1539">
        <v>6280628</v>
      </c>
      <c r="B1539" s="1">
        <v>101432744710</v>
      </c>
      <c r="C1539" s="2"/>
      <c r="D1539" s="2"/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s">
        <v>1526</v>
      </c>
    </row>
    <row r="1540" spans="1:10" x14ac:dyDescent="0.2">
      <c r="A1540">
        <v>6280628</v>
      </c>
      <c r="B1540" s="1">
        <v>101432743707</v>
      </c>
      <c r="C1540" s="2"/>
      <c r="D1540" s="2"/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s">
        <v>1527</v>
      </c>
    </row>
    <row r="1541" spans="1:10" x14ac:dyDescent="0.2">
      <c r="A1541">
        <v>6280628</v>
      </c>
      <c r="B1541" s="1">
        <v>101432750744</v>
      </c>
      <c r="C1541" s="2"/>
      <c r="D1541" s="2"/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s">
        <v>1528</v>
      </c>
    </row>
    <row r="1542" spans="1:10" x14ac:dyDescent="0.2">
      <c r="A1542">
        <v>6280628</v>
      </c>
      <c r="B1542" s="1">
        <v>101432769193</v>
      </c>
      <c r="C1542" t="s">
        <v>8</v>
      </c>
      <c r="D1542" t="s">
        <v>12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s">
        <v>1529</v>
      </c>
    </row>
    <row r="1543" spans="1:10" x14ac:dyDescent="0.2">
      <c r="A1543">
        <v>6280628</v>
      </c>
      <c r="B1543" s="1">
        <v>101432748070</v>
      </c>
      <c r="C1543" s="2"/>
      <c r="D1543" s="2"/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s">
        <v>1530</v>
      </c>
    </row>
    <row r="1544" spans="1:10" x14ac:dyDescent="0.2">
      <c r="A1544">
        <v>6280628</v>
      </c>
      <c r="B1544" s="1">
        <v>101432748089</v>
      </c>
      <c r="C1544" s="2"/>
      <c r="D1544" s="2"/>
      <c r="E1544" t="b">
        <v>0</v>
      </c>
      <c r="F1544" t="b">
        <v>1</v>
      </c>
      <c r="G1544" t="b">
        <v>0</v>
      </c>
      <c r="H1544" t="b">
        <v>0</v>
      </c>
      <c r="I1544" t="b">
        <v>0</v>
      </c>
      <c r="J1544" t="s">
        <v>1531</v>
      </c>
    </row>
    <row r="1545" spans="1:10" x14ac:dyDescent="0.2">
      <c r="A1545">
        <v>6280628</v>
      </c>
      <c r="B1545" s="1">
        <v>101432748163</v>
      </c>
      <c r="C1545" s="2"/>
      <c r="D1545" s="2"/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s">
        <v>1532</v>
      </c>
    </row>
    <row r="1546" spans="1:10" x14ac:dyDescent="0.2">
      <c r="A1546">
        <v>6280628</v>
      </c>
      <c r="B1546" s="1">
        <v>101432748373</v>
      </c>
      <c r="C1546" s="2"/>
      <c r="D1546" s="2"/>
      <c r="E1546" t="b">
        <v>0</v>
      </c>
      <c r="F1546" t="b">
        <v>1</v>
      </c>
      <c r="G1546" t="b">
        <v>0</v>
      </c>
      <c r="H1546" t="b">
        <v>0</v>
      </c>
      <c r="I1546" t="b">
        <v>0</v>
      </c>
      <c r="J1546" t="s">
        <v>1533</v>
      </c>
    </row>
    <row r="1547" spans="1:10" x14ac:dyDescent="0.2">
      <c r="A1547">
        <v>6280628</v>
      </c>
      <c r="B1547" s="1">
        <v>101432748564</v>
      </c>
      <c r="C1547" s="2"/>
      <c r="D1547" s="2"/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s">
        <v>1534</v>
      </c>
    </row>
    <row r="1548" spans="1:10" x14ac:dyDescent="0.2">
      <c r="A1548">
        <v>6280628</v>
      </c>
      <c r="B1548" s="1">
        <v>101462916777</v>
      </c>
      <c r="C1548" s="2"/>
      <c r="D1548" s="2"/>
      <c r="E1548" t="b">
        <v>0</v>
      </c>
      <c r="F1548" t="b">
        <v>0</v>
      </c>
      <c r="H1548" t="b">
        <v>0</v>
      </c>
      <c r="I1548" t="b">
        <v>0</v>
      </c>
      <c r="J1548" t="s">
        <v>1535</v>
      </c>
    </row>
    <row r="1549" spans="1:10" x14ac:dyDescent="0.2">
      <c r="A1549">
        <v>6280628</v>
      </c>
      <c r="B1549" s="1">
        <v>101432747490</v>
      </c>
      <c r="C1549" s="2"/>
      <c r="D1549" s="2"/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s">
        <v>1536</v>
      </c>
    </row>
    <row r="1550" spans="1:10" x14ac:dyDescent="0.2">
      <c r="A1550">
        <v>6280628</v>
      </c>
      <c r="B1550" s="1">
        <v>101432748970</v>
      </c>
      <c r="C1550" s="2"/>
      <c r="D1550" s="2"/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s">
        <v>1537</v>
      </c>
    </row>
    <row r="1551" spans="1:10" x14ac:dyDescent="0.2">
      <c r="A1551">
        <v>6280628</v>
      </c>
      <c r="B1551" s="1">
        <v>101463031927</v>
      </c>
      <c r="C1551" s="2"/>
      <c r="D1551" s="2"/>
      <c r="E1551" t="b">
        <v>0</v>
      </c>
      <c r="F1551" t="b">
        <v>0</v>
      </c>
      <c r="H1551" t="b">
        <v>0</v>
      </c>
      <c r="I1551" t="b">
        <v>0</v>
      </c>
      <c r="J1551" t="s">
        <v>1538</v>
      </c>
    </row>
    <row r="1552" spans="1:10" x14ac:dyDescent="0.2">
      <c r="A1552">
        <v>6280628</v>
      </c>
      <c r="B1552" s="1">
        <v>101432749111</v>
      </c>
      <c r="C1552" s="2"/>
      <c r="D1552" s="2"/>
      <c r="E1552" t="b">
        <v>1</v>
      </c>
      <c r="F1552" t="b">
        <v>1</v>
      </c>
      <c r="G1552" t="b">
        <v>0</v>
      </c>
      <c r="H1552" t="b">
        <v>0</v>
      </c>
      <c r="I1552" t="b">
        <v>0</v>
      </c>
      <c r="J1552" t="s">
        <v>1539</v>
      </c>
    </row>
    <row r="1553" spans="1:10" x14ac:dyDescent="0.2">
      <c r="A1553">
        <v>6280628</v>
      </c>
      <c r="B1553" s="1">
        <v>101432749146</v>
      </c>
      <c r="C1553" s="2"/>
      <c r="D1553" s="2"/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s">
        <v>1540</v>
      </c>
    </row>
    <row r="1554" spans="1:10" x14ac:dyDescent="0.2">
      <c r="A1554">
        <v>6280628</v>
      </c>
      <c r="B1554" s="1">
        <v>101432749256</v>
      </c>
      <c r="C1554" s="2"/>
      <c r="D1554" s="2"/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s">
        <v>1541</v>
      </c>
    </row>
    <row r="1555" spans="1:10" x14ac:dyDescent="0.2">
      <c r="A1555">
        <v>6280628</v>
      </c>
      <c r="B1555" s="1">
        <v>101432832002</v>
      </c>
      <c r="C1555" s="2"/>
      <c r="D1555" s="2"/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s">
        <v>1542</v>
      </c>
    </row>
    <row r="1556" spans="1:10" x14ac:dyDescent="0.2">
      <c r="A1556">
        <v>6280628</v>
      </c>
      <c r="B1556" s="1">
        <v>101432832141</v>
      </c>
      <c r="C1556" s="2"/>
      <c r="D1556" s="2"/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s">
        <v>1543</v>
      </c>
    </row>
    <row r="1557" spans="1:10" x14ac:dyDescent="0.2">
      <c r="A1557">
        <v>6280628</v>
      </c>
      <c r="B1557" s="1">
        <v>101432832165</v>
      </c>
      <c r="C1557" s="2"/>
      <c r="D1557" s="2"/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s">
        <v>1544</v>
      </c>
    </row>
    <row r="1558" spans="1:10" x14ac:dyDescent="0.2">
      <c r="A1558">
        <v>6280628</v>
      </c>
      <c r="B1558" s="1">
        <v>101432774702</v>
      </c>
      <c r="C1558" s="2"/>
      <c r="D1558" s="2"/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s">
        <v>1545</v>
      </c>
    </row>
    <row r="1559" spans="1:10" x14ac:dyDescent="0.2">
      <c r="A1559">
        <v>6280628</v>
      </c>
      <c r="B1559" s="1">
        <v>101432774719</v>
      </c>
      <c r="C1559" s="2"/>
      <c r="D1559" s="2"/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s">
        <v>1546</v>
      </c>
    </row>
    <row r="1560" spans="1:10" x14ac:dyDescent="0.2">
      <c r="A1560">
        <v>6280628</v>
      </c>
      <c r="B1560" s="1">
        <v>101432838648</v>
      </c>
      <c r="C1560" s="2"/>
      <c r="D1560" s="2"/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s">
        <v>1547</v>
      </c>
    </row>
    <row r="1561" spans="1:10" x14ac:dyDescent="0.2">
      <c r="A1561">
        <v>6280628</v>
      </c>
      <c r="B1561" s="1">
        <v>101432831545</v>
      </c>
      <c r="C1561" s="2"/>
      <c r="D1561" s="2"/>
      <c r="E1561" t="b">
        <v>0</v>
      </c>
      <c r="F1561" t="b">
        <v>1</v>
      </c>
      <c r="G1561" t="b">
        <v>0</v>
      </c>
      <c r="H1561" t="b">
        <v>0</v>
      </c>
      <c r="I1561" t="b">
        <v>0</v>
      </c>
      <c r="J1561" t="s">
        <v>1548</v>
      </c>
    </row>
    <row r="1562" spans="1:10" x14ac:dyDescent="0.2">
      <c r="A1562">
        <v>6280628</v>
      </c>
      <c r="B1562" s="1">
        <v>101463847438</v>
      </c>
      <c r="C1562" s="2"/>
      <c r="D1562" s="2"/>
      <c r="E1562" t="b">
        <v>0</v>
      </c>
      <c r="F1562" t="b">
        <v>0</v>
      </c>
      <c r="H1562" t="b">
        <v>0</v>
      </c>
      <c r="I1562" t="b">
        <v>0</v>
      </c>
      <c r="J1562" t="s">
        <v>1549</v>
      </c>
    </row>
    <row r="1563" spans="1:10" x14ac:dyDescent="0.2">
      <c r="A1563">
        <v>6280628</v>
      </c>
      <c r="B1563" s="1">
        <v>101432863354</v>
      </c>
      <c r="C1563" s="2"/>
      <c r="D1563" s="2"/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s">
        <v>1550</v>
      </c>
    </row>
    <row r="1564" spans="1:10" x14ac:dyDescent="0.2">
      <c r="A1564">
        <v>6280628</v>
      </c>
      <c r="B1564" s="1">
        <v>101432909589</v>
      </c>
      <c r="C1564" t="s">
        <v>7</v>
      </c>
      <c r="D1564" s="2"/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s">
        <v>1551</v>
      </c>
    </row>
    <row r="1565" spans="1:10" x14ac:dyDescent="0.2">
      <c r="A1565">
        <v>6280628</v>
      </c>
      <c r="B1565" s="1">
        <v>101432909592</v>
      </c>
      <c r="C1565" t="s">
        <v>7</v>
      </c>
      <c r="D1565" s="2"/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s">
        <v>1552</v>
      </c>
    </row>
    <row r="1566" spans="1:10" x14ac:dyDescent="0.2">
      <c r="A1566">
        <v>6280628</v>
      </c>
      <c r="B1566" s="1">
        <v>101432909594</v>
      </c>
      <c r="C1566" t="s">
        <v>7</v>
      </c>
      <c r="D1566" s="2"/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s">
        <v>1553</v>
      </c>
    </row>
    <row r="1567" spans="1:10" x14ac:dyDescent="0.2">
      <c r="A1567">
        <v>6280628</v>
      </c>
      <c r="B1567" s="1">
        <v>101432916271</v>
      </c>
      <c r="C1567" t="s">
        <v>7</v>
      </c>
      <c r="D1567" s="2"/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s">
        <v>1554</v>
      </c>
    </row>
    <row r="1568" spans="1:10" x14ac:dyDescent="0.2">
      <c r="A1568">
        <v>6280628</v>
      </c>
      <c r="B1568" s="1">
        <v>101432913267</v>
      </c>
      <c r="C1568" t="s">
        <v>7</v>
      </c>
      <c r="D1568" s="2"/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s">
        <v>1555</v>
      </c>
    </row>
    <row r="1569" spans="1:10" x14ac:dyDescent="0.2">
      <c r="A1569">
        <v>6280628</v>
      </c>
      <c r="B1569" s="1">
        <v>101432928177</v>
      </c>
      <c r="C1569" t="s">
        <v>7</v>
      </c>
      <c r="D1569" t="s">
        <v>13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s">
        <v>1556</v>
      </c>
    </row>
    <row r="1570" spans="1:10" x14ac:dyDescent="0.2">
      <c r="A1570">
        <v>6280628</v>
      </c>
      <c r="B1570" s="1">
        <v>101432929910</v>
      </c>
      <c r="C1570" t="s">
        <v>7</v>
      </c>
      <c r="D1570" t="s">
        <v>13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s">
        <v>1557</v>
      </c>
    </row>
    <row r="1571" spans="1:10" x14ac:dyDescent="0.2">
      <c r="A1571">
        <v>6280628</v>
      </c>
      <c r="B1571" s="1">
        <v>101432961826</v>
      </c>
      <c r="C1571" s="2"/>
      <c r="D1571" s="2"/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s">
        <v>1558</v>
      </c>
    </row>
    <row r="1572" spans="1:10" x14ac:dyDescent="0.2">
      <c r="A1572">
        <v>6280628</v>
      </c>
      <c r="B1572" s="1">
        <v>101432961828</v>
      </c>
      <c r="C1572" s="2"/>
      <c r="D1572" s="2"/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s">
        <v>1559</v>
      </c>
    </row>
    <row r="1573" spans="1:10" x14ac:dyDescent="0.2">
      <c r="A1573">
        <v>6280628</v>
      </c>
      <c r="B1573" s="1">
        <v>101432961829</v>
      </c>
      <c r="C1573" s="2"/>
      <c r="D1573" s="2"/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s">
        <v>1560</v>
      </c>
    </row>
    <row r="1574" spans="1:10" x14ac:dyDescent="0.2">
      <c r="A1574">
        <v>6280628</v>
      </c>
      <c r="B1574" s="1">
        <v>101432944265</v>
      </c>
      <c r="C1574" s="2"/>
      <c r="D1574" s="2"/>
      <c r="E1574" t="b">
        <v>0</v>
      </c>
      <c r="F1574" t="b">
        <v>0</v>
      </c>
      <c r="H1574" t="b">
        <v>0</v>
      </c>
      <c r="I1574" t="b">
        <v>0</v>
      </c>
      <c r="J1574" t="s">
        <v>1561</v>
      </c>
    </row>
    <row r="1575" spans="1:10" x14ac:dyDescent="0.2">
      <c r="A1575">
        <v>6280628</v>
      </c>
      <c r="B1575" s="1">
        <v>101432949484</v>
      </c>
      <c r="C1575" s="2"/>
      <c r="D1575" s="2"/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s">
        <v>1562</v>
      </c>
    </row>
    <row r="1576" spans="1:10" x14ac:dyDescent="0.2">
      <c r="A1576">
        <v>6280628</v>
      </c>
      <c r="B1576" s="1">
        <v>101432954057</v>
      </c>
      <c r="C1576" s="2"/>
      <c r="D1576" s="2"/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s">
        <v>1563</v>
      </c>
    </row>
    <row r="1577" spans="1:10" x14ac:dyDescent="0.2">
      <c r="A1577">
        <v>6280628</v>
      </c>
      <c r="B1577" s="1">
        <v>101432954334</v>
      </c>
      <c r="C1577" s="2"/>
      <c r="D1577" s="2"/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s">
        <v>1564</v>
      </c>
    </row>
    <row r="1578" spans="1:10" x14ac:dyDescent="0.2">
      <c r="A1578">
        <v>6280628</v>
      </c>
      <c r="B1578" s="1">
        <v>101432954336</v>
      </c>
      <c r="C1578" s="2"/>
      <c r="D1578" s="2"/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s">
        <v>1565</v>
      </c>
    </row>
    <row r="1579" spans="1:10" x14ac:dyDescent="0.2">
      <c r="A1579">
        <v>6280628</v>
      </c>
      <c r="B1579" s="1">
        <v>101432954338</v>
      </c>
      <c r="C1579" s="2"/>
      <c r="D1579" s="2"/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s">
        <v>1566</v>
      </c>
    </row>
    <row r="1580" spans="1:10" x14ac:dyDescent="0.2">
      <c r="A1580">
        <v>6280628</v>
      </c>
      <c r="B1580" s="1">
        <v>101452142258</v>
      </c>
      <c r="C1580" s="2"/>
      <c r="D1580" s="2"/>
      <c r="E1580" t="b">
        <v>0</v>
      </c>
      <c r="F1580" t="b">
        <v>0</v>
      </c>
      <c r="H1580" t="b">
        <v>0</v>
      </c>
      <c r="I1580" t="b">
        <v>0</v>
      </c>
      <c r="J1580" t="s">
        <v>1567</v>
      </c>
    </row>
    <row r="1581" spans="1:10" x14ac:dyDescent="0.2">
      <c r="A1581">
        <v>6280628</v>
      </c>
      <c r="B1581" s="1">
        <v>101432962066</v>
      </c>
      <c r="C1581" s="2"/>
      <c r="D1581" s="2"/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s">
        <v>1568</v>
      </c>
    </row>
    <row r="1582" spans="1:10" x14ac:dyDescent="0.2">
      <c r="A1582">
        <v>6280628</v>
      </c>
      <c r="B1582" s="1">
        <v>101432962076</v>
      </c>
      <c r="C1582" s="2"/>
      <c r="D1582" s="2"/>
      <c r="E1582" t="b">
        <v>0</v>
      </c>
      <c r="F1582" t="b">
        <v>1</v>
      </c>
      <c r="G1582" t="b">
        <v>0</v>
      </c>
      <c r="H1582" t="b">
        <v>0</v>
      </c>
      <c r="I1582" t="b">
        <v>0</v>
      </c>
      <c r="J1582" t="s">
        <v>1569</v>
      </c>
    </row>
    <row r="1583" spans="1:10" x14ac:dyDescent="0.2">
      <c r="A1583">
        <v>6280628</v>
      </c>
      <c r="B1583" s="1">
        <v>101433196935</v>
      </c>
      <c r="C1583" s="2"/>
      <c r="D1583" s="2"/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s">
        <v>1570</v>
      </c>
    </row>
    <row r="1584" spans="1:10" x14ac:dyDescent="0.2">
      <c r="A1584">
        <v>6280628</v>
      </c>
      <c r="B1584" s="1">
        <v>101433196936</v>
      </c>
      <c r="C1584" s="2"/>
      <c r="D1584" s="2"/>
      <c r="E1584" t="b">
        <v>0</v>
      </c>
      <c r="F1584" t="b">
        <v>1</v>
      </c>
      <c r="G1584" t="b">
        <v>0</v>
      </c>
      <c r="H1584" t="b">
        <v>0</v>
      </c>
      <c r="I1584" t="b">
        <v>0</v>
      </c>
      <c r="J1584" t="s">
        <v>1571</v>
      </c>
    </row>
    <row r="1585" spans="1:10" x14ac:dyDescent="0.2">
      <c r="A1585">
        <v>6280628</v>
      </c>
      <c r="B1585" s="1">
        <v>101433196940</v>
      </c>
      <c r="C1585" s="2"/>
      <c r="D1585" s="2"/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s">
        <v>1572</v>
      </c>
    </row>
    <row r="1586" spans="1:10" x14ac:dyDescent="0.2">
      <c r="A1586">
        <v>6280628</v>
      </c>
      <c r="B1586" s="1">
        <v>101433200183</v>
      </c>
      <c r="C1586" s="2"/>
      <c r="D1586" s="2"/>
      <c r="E1586" t="b">
        <v>0</v>
      </c>
      <c r="F1586" t="b">
        <v>1</v>
      </c>
      <c r="G1586" t="b">
        <v>0</v>
      </c>
      <c r="H1586" t="b">
        <v>0</v>
      </c>
      <c r="I1586" t="b">
        <v>0</v>
      </c>
      <c r="J1586" t="s">
        <v>1573</v>
      </c>
    </row>
    <row r="1587" spans="1:10" x14ac:dyDescent="0.2">
      <c r="A1587">
        <v>6280628</v>
      </c>
      <c r="B1587" s="1">
        <v>101433200184</v>
      </c>
      <c r="C1587" s="2"/>
      <c r="D1587" s="2"/>
      <c r="E1587" t="b">
        <v>0</v>
      </c>
      <c r="F1587" t="b">
        <v>1</v>
      </c>
      <c r="G1587" t="b">
        <v>0</v>
      </c>
      <c r="H1587" t="b">
        <v>0</v>
      </c>
      <c r="I1587" t="b">
        <v>0</v>
      </c>
      <c r="J1587" t="s">
        <v>1574</v>
      </c>
    </row>
    <row r="1588" spans="1:10" x14ac:dyDescent="0.2">
      <c r="A1588">
        <v>6280628</v>
      </c>
      <c r="B1588" s="1">
        <v>101433200192</v>
      </c>
      <c r="C1588" s="2"/>
      <c r="D1588" s="2"/>
      <c r="E1588" t="b">
        <v>0</v>
      </c>
      <c r="F1588" t="b">
        <v>1</v>
      </c>
      <c r="G1588" t="b">
        <v>0</v>
      </c>
      <c r="H1588" t="b">
        <v>0</v>
      </c>
      <c r="I1588" t="b">
        <v>0</v>
      </c>
      <c r="J1588" t="s">
        <v>1575</v>
      </c>
    </row>
    <row r="1589" spans="1:10" x14ac:dyDescent="0.2">
      <c r="A1589">
        <v>6280628</v>
      </c>
      <c r="B1589" s="1">
        <v>101433200193</v>
      </c>
      <c r="C1589" s="2"/>
      <c r="D1589" s="2"/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s">
        <v>1576</v>
      </c>
    </row>
    <row r="1590" spans="1:10" x14ac:dyDescent="0.2">
      <c r="A1590">
        <v>6280628</v>
      </c>
      <c r="B1590" s="1">
        <v>101462882009</v>
      </c>
      <c r="C1590" t="s">
        <v>8</v>
      </c>
      <c r="D1590" t="s">
        <v>12</v>
      </c>
      <c r="E1590" t="b">
        <v>0</v>
      </c>
      <c r="F1590" t="b">
        <v>0</v>
      </c>
      <c r="G1590" t="b">
        <v>1</v>
      </c>
      <c r="I1590" t="b">
        <v>0</v>
      </c>
      <c r="J1590" t="s">
        <v>1577</v>
      </c>
    </row>
    <row r="1591" spans="1:10" x14ac:dyDescent="0.2">
      <c r="A1591">
        <v>6280628</v>
      </c>
      <c r="B1591" s="1">
        <v>101433198030</v>
      </c>
      <c r="C1591" s="2"/>
      <c r="D1591" s="2"/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s">
        <v>1578</v>
      </c>
    </row>
    <row r="1592" spans="1:10" x14ac:dyDescent="0.2">
      <c r="A1592">
        <v>6280628</v>
      </c>
      <c r="B1592" s="1">
        <v>101433198031</v>
      </c>
      <c r="C1592" s="2"/>
      <c r="D1592" s="2"/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s">
        <v>1579</v>
      </c>
    </row>
    <row r="1593" spans="1:10" x14ac:dyDescent="0.2">
      <c r="A1593">
        <v>6280628</v>
      </c>
      <c r="B1593" s="1">
        <v>101465137473</v>
      </c>
      <c r="C1593" s="2"/>
      <c r="D1593" s="2"/>
      <c r="E1593" t="b">
        <v>0</v>
      </c>
      <c r="F1593" t="b">
        <v>0</v>
      </c>
      <c r="H1593" t="b">
        <v>0</v>
      </c>
      <c r="I1593" t="b">
        <v>0</v>
      </c>
      <c r="J1593" t="s">
        <v>1580</v>
      </c>
    </row>
    <row r="1594" spans="1:10" x14ac:dyDescent="0.2">
      <c r="A1594">
        <v>6280628</v>
      </c>
      <c r="B1594" s="1">
        <v>101433964610</v>
      </c>
      <c r="C1594" s="2"/>
      <c r="D1594" s="2"/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s">
        <v>1581</v>
      </c>
    </row>
    <row r="1595" spans="1:10" x14ac:dyDescent="0.2">
      <c r="A1595">
        <v>6280628</v>
      </c>
      <c r="B1595" s="1">
        <v>101433990473</v>
      </c>
      <c r="C1595" s="2"/>
      <c r="D1595" s="2"/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s">
        <v>1582</v>
      </c>
    </row>
    <row r="1596" spans="1:10" x14ac:dyDescent="0.2">
      <c r="A1596">
        <v>6280628</v>
      </c>
      <c r="B1596" s="1">
        <v>101433988625</v>
      </c>
      <c r="C1596" s="2"/>
      <c r="D1596" s="2"/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s">
        <v>1583</v>
      </c>
    </row>
    <row r="1597" spans="1:10" x14ac:dyDescent="0.2">
      <c r="A1597">
        <v>6280628</v>
      </c>
      <c r="B1597" s="1">
        <v>101434018988</v>
      </c>
      <c r="C1597" s="2"/>
      <c r="D1597" s="2"/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s">
        <v>1584</v>
      </c>
    </row>
    <row r="1598" spans="1:10" x14ac:dyDescent="0.2">
      <c r="A1598">
        <v>6280628</v>
      </c>
      <c r="B1598" s="1">
        <v>101434045627</v>
      </c>
      <c r="C1598" s="2"/>
      <c r="D1598" s="2"/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s">
        <v>1585</v>
      </c>
    </row>
    <row r="1599" spans="1:10" x14ac:dyDescent="0.2">
      <c r="A1599">
        <v>6280628</v>
      </c>
      <c r="B1599" s="1">
        <v>101434049177</v>
      </c>
      <c r="C1599" s="2"/>
      <c r="D1599" s="2"/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s">
        <v>1586</v>
      </c>
    </row>
    <row r="1600" spans="1:10" x14ac:dyDescent="0.2">
      <c r="A1600">
        <v>6280628</v>
      </c>
      <c r="B1600" s="1">
        <v>101434072968</v>
      </c>
      <c r="C1600" s="2"/>
      <c r="D1600" s="2"/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s">
        <v>1587</v>
      </c>
    </row>
    <row r="1601" spans="1:10" x14ac:dyDescent="0.2">
      <c r="A1601">
        <v>6280628</v>
      </c>
      <c r="B1601" s="1">
        <v>101434072481</v>
      </c>
      <c r="C1601" s="2"/>
      <c r="D1601" s="2"/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s">
        <v>1588</v>
      </c>
    </row>
    <row r="1602" spans="1:10" x14ac:dyDescent="0.2">
      <c r="A1602">
        <v>6280628</v>
      </c>
      <c r="B1602" s="1">
        <v>101434099752</v>
      </c>
      <c r="C1602" s="2"/>
      <c r="D1602" s="2"/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s">
        <v>1589</v>
      </c>
    </row>
    <row r="1603" spans="1:10" x14ac:dyDescent="0.2">
      <c r="A1603">
        <v>6280628</v>
      </c>
      <c r="B1603" s="1">
        <v>101434079525</v>
      </c>
      <c r="C1603" s="2"/>
      <c r="D1603" s="2"/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s">
        <v>1590</v>
      </c>
    </row>
    <row r="1604" spans="1:10" x14ac:dyDescent="0.2">
      <c r="A1604">
        <v>6280628</v>
      </c>
      <c r="B1604" s="1">
        <v>101434102373</v>
      </c>
      <c r="C1604" s="2"/>
      <c r="D1604" s="2"/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s">
        <v>1591</v>
      </c>
    </row>
    <row r="1605" spans="1:10" x14ac:dyDescent="0.2">
      <c r="A1605">
        <v>6280628</v>
      </c>
      <c r="B1605" s="1">
        <v>101434114853</v>
      </c>
      <c r="C1605" s="2"/>
      <c r="D1605" s="2"/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s">
        <v>1592</v>
      </c>
    </row>
    <row r="1606" spans="1:10" x14ac:dyDescent="0.2">
      <c r="A1606">
        <v>6280628</v>
      </c>
      <c r="B1606" s="1">
        <v>101434174733</v>
      </c>
      <c r="C1606" s="2"/>
      <c r="D1606" s="2"/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s">
        <v>1593</v>
      </c>
    </row>
    <row r="1607" spans="1:10" x14ac:dyDescent="0.2">
      <c r="A1607">
        <v>6280628</v>
      </c>
      <c r="B1607" s="1">
        <v>101434208065</v>
      </c>
      <c r="C1607" t="s">
        <v>8</v>
      </c>
      <c r="D1607" t="s">
        <v>14</v>
      </c>
      <c r="E1607" t="b">
        <v>1</v>
      </c>
      <c r="F1607" t="b">
        <v>1</v>
      </c>
      <c r="G1607" t="b">
        <v>0</v>
      </c>
      <c r="H1607" t="b">
        <v>0</v>
      </c>
      <c r="I1607" t="b">
        <v>0</v>
      </c>
      <c r="J1607" t="s">
        <v>1134</v>
      </c>
    </row>
    <row r="1608" spans="1:10" x14ac:dyDescent="0.2">
      <c r="A1608">
        <v>6280628</v>
      </c>
      <c r="B1608" s="1">
        <v>101434179267</v>
      </c>
      <c r="C1608" t="s">
        <v>8</v>
      </c>
      <c r="D1608" t="s">
        <v>14</v>
      </c>
      <c r="E1608" t="b">
        <v>1</v>
      </c>
      <c r="F1608" t="b">
        <v>1</v>
      </c>
      <c r="G1608" t="b">
        <v>0</v>
      </c>
      <c r="H1608" t="b">
        <v>0</v>
      </c>
      <c r="I1608" t="b">
        <v>0</v>
      </c>
      <c r="J1608" t="s">
        <v>1128</v>
      </c>
    </row>
    <row r="1609" spans="1:10" x14ac:dyDescent="0.2">
      <c r="A1609">
        <v>6280628</v>
      </c>
      <c r="B1609" s="1">
        <v>101434211804</v>
      </c>
      <c r="C1609" s="2"/>
      <c r="D1609" s="2"/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s">
        <v>1594</v>
      </c>
    </row>
    <row r="1610" spans="1:10" x14ac:dyDescent="0.2">
      <c r="A1610">
        <v>6280628</v>
      </c>
      <c r="B1610" s="1">
        <v>101434185335</v>
      </c>
      <c r="C1610" s="2"/>
      <c r="D1610" s="2"/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s">
        <v>1584</v>
      </c>
    </row>
    <row r="1611" spans="1:10" x14ac:dyDescent="0.2">
      <c r="A1611">
        <v>6280628</v>
      </c>
      <c r="B1611" s="1">
        <v>101434217314</v>
      </c>
      <c r="C1611" s="2"/>
      <c r="D1611" s="2"/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s">
        <v>1595</v>
      </c>
    </row>
    <row r="1612" spans="1:10" x14ac:dyDescent="0.2">
      <c r="A1612">
        <v>6280628</v>
      </c>
      <c r="B1612" s="1">
        <v>101434216022</v>
      </c>
      <c r="C1612" s="2"/>
      <c r="D1612" s="2"/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s">
        <v>1596</v>
      </c>
    </row>
    <row r="1613" spans="1:10" x14ac:dyDescent="0.2">
      <c r="A1613">
        <v>6280628</v>
      </c>
      <c r="B1613" s="1">
        <v>101434327963</v>
      </c>
      <c r="C1613" t="s">
        <v>7</v>
      </c>
      <c r="D1613" t="s">
        <v>12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s">
        <v>1597</v>
      </c>
    </row>
    <row r="1614" spans="1:10" x14ac:dyDescent="0.2">
      <c r="A1614">
        <v>6280628</v>
      </c>
      <c r="B1614" s="1">
        <v>101436054276</v>
      </c>
      <c r="C1614" t="s">
        <v>8</v>
      </c>
      <c r="D1614" t="s">
        <v>14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s">
        <v>1598</v>
      </c>
    </row>
    <row r="1615" spans="1:10" x14ac:dyDescent="0.2">
      <c r="A1615">
        <v>6280628</v>
      </c>
      <c r="B1615" s="1">
        <v>101436628519</v>
      </c>
      <c r="C1615" t="s">
        <v>10</v>
      </c>
      <c r="D1615" t="s">
        <v>14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s">
        <v>1599</v>
      </c>
    </row>
    <row r="1616" spans="1:10" x14ac:dyDescent="0.2">
      <c r="A1616">
        <v>6280628</v>
      </c>
      <c r="B1616" s="1">
        <v>101436795777</v>
      </c>
      <c r="C1616" t="s">
        <v>7</v>
      </c>
      <c r="D1616" t="s">
        <v>11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s">
        <v>1600</v>
      </c>
    </row>
    <row r="1617" spans="1:10" x14ac:dyDescent="0.2">
      <c r="A1617">
        <v>6280628</v>
      </c>
      <c r="B1617" s="1">
        <v>101436788360</v>
      </c>
      <c r="C1617" t="s">
        <v>7</v>
      </c>
      <c r="D1617" t="s">
        <v>11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s">
        <v>1601</v>
      </c>
    </row>
    <row r="1618" spans="1:10" x14ac:dyDescent="0.2">
      <c r="A1618">
        <v>6280628</v>
      </c>
      <c r="B1618" s="1">
        <v>101436896812</v>
      </c>
      <c r="C1618" t="s">
        <v>8</v>
      </c>
      <c r="D1618" t="s">
        <v>12</v>
      </c>
      <c r="E1618" t="b">
        <v>0</v>
      </c>
      <c r="F1618" t="b">
        <v>1</v>
      </c>
      <c r="G1618" t="b">
        <v>0</v>
      </c>
      <c r="H1618" t="b">
        <v>0</v>
      </c>
      <c r="I1618" t="b">
        <v>0</v>
      </c>
      <c r="J1618" t="s">
        <v>1602</v>
      </c>
    </row>
    <row r="1619" spans="1:10" x14ac:dyDescent="0.2">
      <c r="A1619">
        <v>6280628</v>
      </c>
      <c r="B1619" s="1">
        <v>101436889162</v>
      </c>
      <c r="C1619" t="s">
        <v>7</v>
      </c>
      <c r="D1619" t="s">
        <v>13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s">
        <v>1603</v>
      </c>
    </row>
    <row r="1620" spans="1:10" x14ac:dyDescent="0.2">
      <c r="A1620">
        <v>6280628</v>
      </c>
      <c r="B1620" s="1">
        <v>101465138567</v>
      </c>
      <c r="C1620" s="2"/>
      <c r="D1620" s="2"/>
      <c r="E1620" t="b">
        <v>0</v>
      </c>
      <c r="F1620" t="b">
        <v>0</v>
      </c>
      <c r="H1620" t="b">
        <v>0</v>
      </c>
      <c r="I1620" t="b">
        <v>0</v>
      </c>
      <c r="J1620" t="s">
        <v>1604</v>
      </c>
    </row>
    <row r="1621" spans="1:10" x14ac:dyDescent="0.2">
      <c r="A1621">
        <v>6280628</v>
      </c>
      <c r="B1621" s="1">
        <v>101436889188</v>
      </c>
      <c r="C1621" t="s">
        <v>8</v>
      </c>
      <c r="D1621" t="s">
        <v>14</v>
      </c>
      <c r="E1621" t="b">
        <v>0</v>
      </c>
      <c r="F1621" t="b">
        <v>1</v>
      </c>
      <c r="G1621" t="b">
        <v>0</v>
      </c>
      <c r="H1621" t="b">
        <v>0</v>
      </c>
      <c r="I1621" t="b">
        <v>0</v>
      </c>
      <c r="J1621" t="s">
        <v>1605</v>
      </c>
    </row>
    <row r="1622" spans="1:10" x14ac:dyDescent="0.2">
      <c r="A1622">
        <v>6280628</v>
      </c>
      <c r="B1622" s="1">
        <v>101436889203</v>
      </c>
      <c r="C1622" t="s">
        <v>7</v>
      </c>
      <c r="D1622" t="s">
        <v>11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s">
        <v>1606</v>
      </c>
    </row>
    <row r="1623" spans="1:10" x14ac:dyDescent="0.2">
      <c r="A1623">
        <v>6280628</v>
      </c>
      <c r="B1623" s="1">
        <v>101436889220</v>
      </c>
      <c r="C1623" t="s">
        <v>8</v>
      </c>
      <c r="D1623" s="2"/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s">
        <v>1607</v>
      </c>
    </row>
    <row r="1624" spans="1:10" x14ac:dyDescent="0.2">
      <c r="A1624">
        <v>6280628</v>
      </c>
      <c r="B1624" s="1">
        <v>101436885487</v>
      </c>
      <c r="C1624" t="s">
        <v>8</v>
      </c>
      <c r="D1624" t="s">
        <v>12</v>
      </c>
      <c r="E1624" t="b">
        <v>0</v>
      </c>
      <c r="F1624" t="b">
        <v>1</v>
      </c>
      <c r="G1624" t="b">
        <v>0</v>
      </c>
      <c r="H1624" t="b">
        <v>0</v>
      </c>
      <c r="I1624" t="b">
        <v>0</v>
      </c>
      <c r="J1624" t="s">
        <v>659</v>
      </c>
    </row>
    <row r="1625" spans="1:10" x14ac:dyDescent="0.2">
      <c r="A1625">
        <v>6280628</v>
      </c>
      <c r="B1625" s="1">
        <v>101436885497</v>
      </c>
      <c r="C1625" t="s">
        <v>8</v>
      </c>
      <c r="D1625" t="s">
        <v>12</v>
      </c>
      <c r="E1625" t="b">
        <v>0</v>
      </c>
      <c r="F1625" t="b">
        <v>1</v>
      </c>
      <c r="G1625" t="b">
        <v>0</v>
      </c>
      <c r="H1625" t="b">
        <v>0</v>
      </c>
      <c r="I1625" t="b">
        <v>0</v>
      </c>
      <c r="J1625" t="s">
        <v>1608</v>
      </c>
    </row>
    <row r="1626" spans="1:10" x14ac:dyDescent="0.2">
      <c r="A1626">
        <v>6280628</v>
      </c>
      <c r="B1626" s="1">
        <v>101209081836</v>
      </c>
      <c r="C1626" s="2"/>
      <c r="D1626" s="3" t="s">
        <v>12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s">
        <v>1609</v>
      </c>
    </row>
    <row r="1627" spans="1:10" x14ac:dyDescent="0.2">
      <c r="A1627">
        <v>6280628</v>
      </c>
      <c r="B1627" s="1">
        <v>101209081837</v>
      </c>
      <c r="C1627" s="2"/>
      <c r="D1627" s="3" t="s">
        <v>12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s">
        <v>1610</v>
      </c>
    </row>
    <row r="1628" spans="1:10" x14ac:dyDescent="0.2">
      <c r="A1628">
        <v>6280628</v>
      </c>
      <c r="B1628" s="1">
        <v>101209081838</v>
      </c>
      <c r="C1628" s="2"/>
      <c r="D1628" s="3" t="s">
        <v>12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s">
        <v>1611</v>
      </c>
    </row>
    <row r="1629" spans="1:10" x14ac:dyDescent="0.2">
      <c r="A1629">
        <v>6280628</v>
      </c>
      <c r="B1629" s="1">
        <v>101436885522</v>
      </c>
      <c r="C1629" t="s">
        <v>7</v>
      </c>
      <c r="D1629" t="s">
        <v>11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s">
        <v>1612</v>
      </c>
    </row>
    <row r="1630" spans="1:10" x14ac:dyDescent="0.2">
      <c r="A1630">
        <v>6280628</v>
      </c>
      <c r="B1630" s="1">
        <v>101436885578</v>
      </c>
      <c r="C1630" t="s">
        <v>8</v>
      </c>
      <c r="D1630" t="s">
        <v>13</v>
      </c>
      <c r="E1630" t="b">
        <v>0</v>
      </c>
      <c r="F1630" t="b">
        <v>1</v>
      </c>
      <c r="G1630" t="b">
        <v>0</v>
      </c>
      <c r="H1630" t="b">
        <v>0</v>
      </c>
      <c r="I1630" t="b">
        <v>0</v>
      </c>
      <c r="J1630" t="s">
        <v>1613</v>
      </c>
    </row>
    <row r="1631" spans="1:10" x14ac:dyDescent="0.2">
      <c r="A1631">
        <v>6280628</v>
      </c>
      <c r="B1631" s="1">
        <v>101436885595</v>
      </c>
      <c r="C1631" t="s">
        <v>8</v>
      </c>
      <c r="D1631" t="s">
        <v>12</v>
      </c>
      <c r="E1631" t="b">
        <v>1</v>
      </c>
      <c r="F1631" t="b">
        <v>1</v>
      </c>
      <c r="G1631" t="b">
        <v>0</v>
      </c>
      <c r="H1631" t="b">
        <v>0</v>
      </c>
      <c r="I1631" t="b">
        <v>0</v>
      </c>
      <c r="J1631" t="s">
        <v>1614</v>
      </c>
    </row>
    <row r="1632" spans="1:10" x14ac:dyDescent="0.2">
      <c r="A1632">
        <v>6280628</v>
      </c>
      <c r="B1632" s="1">
        <v>101209081839</v>
      </c>
      <c r="C1632" s="2"/>
      <c r="D1632" s="3" t="s">
        <v>12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s">
        <v>1615</v>
      </c>
    </row>
    <row r="1633" spans="1:10" x14ac:dyDescent="0.2">
      <c r="A1633">
        <v>6280628</v>
      </c>
      <c r="B1633" s="1">
        <v>101436885615</v>
      </c>
      <c r="C1633" t="s">
        <v>8</v>
      </c>
      <c r="D1633" t="s">
        <v>12</v>
      </c>
      <c r="E1633" t="b">
        <v>1</v>
      </c>
      <c r="F1633" t="b">
        <v>1</v>
      </c>
      <c r="G1633" t="b">
        <v>0</v>
      </c>
      <c r="H1633" t="b">
        <v>0</v>
      </c>
      <c r="I1633" t="b">
        <v>0</v>
      </c>
      <c r="J1633" t="s">
        <v>1616</v>
      </c>
    </row>
    <row r="1634" spans="1:10" x14ac:dyDescent="0.2">
      <c r="A1634">
        <v>6280628</v>
      </c>
      <c r="B1634" s="1">
        <v>101436894870</v>
      </c>
      <c r="C1634" t="s">
        <v>8</v>
      </c>
      <c r="D1634" t="s">
        <v>12</v>
      </c>
      <c r="E1634" t="b">
        <v>1</v>
      </c>
      <c r="F1634" t="b">
        <v>1</v>
      </c>
      <c r="G1634" t="b">
        <v>0</v>
      </c>
      <c r="H1634" t="b">
        <v>0</v>
      </c>
      <c r="I1634" t="b">
        <v>0</v>
      </c>
      <c r="J1634" t="s">
        <v>1617</v>
      </c>
    </row>
    <row r="1635" spans="1:10" x14ac:dyDescent="0.2">
      <c r="A1635">
        <v>6280628</v>
      </c>
      <c r="B1635" s="1">
        <v>101436894882</v>
      </c>
      <c r="C1635" t="s">
        <v>8</v>
      </c>
      <c r="D1635" t="s">
        <v>12</v>
      </c>
      <c r="E1635" t="b">
        <v>0</v>
      </c>
      <c r="F1635" t="b">
        <v>1</v>
      </c>
      <c r="G1635" t="b">
        <v>0</v>
      </c>
      <c r="H1635" t="b">
        <v>0</v>
      </c>
      <c r="I1635" t="b">
        <v>0</v>
      </c>
      <c r="J1635" t="s">
        <v>1618</v>
      </c>
    </row>
    <row r="1636" spans="1:10" x14ac:dyDescent="0.2">
      <c r="A1636">
        <v>6280628</v>
      </c>
      <c r="B1636" s="1">
        <v>101436894945</v>
      </c>
      <c r="C1636" t="s">
        <v>8</v>
      </c>
      <c r="D1636" t="s">
        <v>13</v>
      </c>
      <c r="E1636" t="b">
        <v>0</v>
      </c>
      <c r="F1636" t="b">
        <v>1</v>
      </c>
      <c r="G1636" t="b">
        <v>0</v>
      </c>
      <c r="H1636" t="b">
        <v>0</v>
      </c>
      <c r="I1636" t="b">
        <v>0</v>
      </c>
      <c r="J1636" t="s">
        <v>1619</v>
      </c>
    </row>
    <row r="1637" spans="1:10" x14ac:dyDescent="0.2">
      <c r="A1637">
        <v>6280628</v>
      </c>
      <c r="B1637" s="1">
        <v>101209081840</v>
      </c>
      <c r="C1637" s="2"/>
      <c r="D1637" s="3" t="s">
        <v>12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s">
        <v>1620</v>
      </c>
    </row>
    <row r="1638" spans="1:10" x14ac:dyDescent="0.2">
      <c r="A1638">
        <v>6280628</v>
      </c>
      <c r="B1638" s="1">
        <v>101209081842</v>
      </c>
      <c r="C1638" s="2"/>
      <c r="D1638" s="3" t="s">
        <v>12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s">
        <v>1621</v>
      </c>
    </row>
    <row r="1639" spans="1:10" x14ac:dyDescent="0.2">
      <c r="A1639">
        <v>6280628</v>
      </c>
      <c r="B1639" s="1">
        <v>101436893961</v>
      </c>
      <c r="C1639" t="s">
        <v>8</v>
      </c>
      <c r="D1639" t="s">
        <v>14</v>
      </c>
      <c r="E1639" t="b">
        <v>0</v>
      </c>
      <c r="F1639" t="b">
        <v>1</v>
      </c>
      <c r="G1639" t="b">
        <v>0</v>
      </c>
      <c r="H1639" t="b">
        <v>0</v>
      </c>
      <c r="I1639" t="b">
        <v>0</v>
      </c>
      <c r="J1639" t="s">
        <v>1622</v>
      </c>
    </row>
    <row r="1640" spans="1:10" x14ac:dyDescent="0.2">
      <c r="A1640">
        <v>6280628</v>
      </c>
      <c r="B1640" s="1">
        <v>101436893971</v>
      </c>
      <c r="C1640" t="s">
        <v>8</v>
      </c>
      <c r="D1640" t="s">
        <v>12</v>
      </c>
      <c r="E1640" t="b">
        <v>0</v>
      </c>
      <c r="F1640" t="b">
        <v>1</v>
      </c>
      <c r="G1640" t="b">
        <v>0</v>
      </c>
      <c r="H1640" t="b">
        <v>0</v>
      </c>
      <c r="I1640" t="b">
        <v>0</v>
      </c>
      <c r="J1640" t="s">
        <v>1623</v>
      </c>
    </row>
    <row r="1641" spans="1:10" x14ac:dyDescent="0.2">
      <c r="A1641">
        <v>6280628</v>
      </c>
      <c r="B1641" s="1">
        <v>101436894010</v>
      </c>
      <c r="C1641" t="s">
        <v>8</v>
      </c>
      <c r="D1641" t="s">
        <v>14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s">
        <v>1624</v>
      </c>
    </row>
    <row r="1642" spans="1:10" x14ac:dyDescent="0.2">
      <c r="A1642">
        <v>6280628</v>
      </c>
      <c r="B1642" s="1">
        <v>101436894026</v>
      </c>
      <c r="C1642" t="s">
        <v>8</v>
      </c>
      <c r="D1642" t="s">
        <v>11</v>
      </c>
      <c r="E1642" t="b">
        <v>1</v>
      </c>
      <c r="F1642" t="b">
        <v>1</v>
      </c>
      <c r="G1642" t="b">
        <v>0</v>
      </c>
      <c r="H1642" t="b">
        <v>0</v>
      </c>
      <c r="I1642" t="b">
        <v>0</v>
      </c>
      <c r="J1642" t="s">
        <v>1625</v>
      </c>
    </row>
    <row r="1643" spans="1:10" x14ac:dyDescent="0.2">
      <c r="A1643">
        <v>6280628</v>
      </c>
      <c r="B1643" s="1">
        <v>101436894028</v>
      </c>
      <c r="C1643" t="s">
        <v>8</v>
      </c>
      <c r="D1643" t="s">
        <v>14</v>
      </c>
      <c r="E1643" t="b">
        <v>0</v>
      </c>
      <c r="F1643" t="b">
        <v>1</v>
      </c>
      <c r="G1643" t="b">
        <v>0</v>
      </c>
      <c r="H1643" t="b">
        <v>0</v>
      </c>
      <c r="I1643" t="b">
        <v>0</v>
      </c>
      <c r="J1643" t="s">
        <v>1626</v>
      </c>
    </row>
    <row r="1644" spans="1:10" x14ac:dyDescent="0.2">
      <c r="A1644">
        <v>6280628</v>
      </c>
      <c r="B1644" s="1">
        <v>101436894031</v>
      </c>
      <c r="C1644" t="s">
        <v>8</v>
      </c>
      <c r="D1644" t="s">
        <v>13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s">
        <v>1627</v>
      </c>
    </row>
    <row r="1645" spans="1:10" x14ac:dyDescent="0.2">
      <c r="A1645">
        <v>6280628</v>
      </c>
      <c r="B1645" s="1">
        <v>101436894040</v>
      </c>
      <c r="C1645" t="s">
        <v>7</v>
      </c>
      <c r="D1645" t="s">
        <v>12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s">
        <v>1628</v>
      </c>
    </row>
    <row r="1646" spans="1:10" x14ac:dyDescent="0.2">
      <c r="A1646">
        <v>6280628</v>
      </c>
      <c r="B1646" s="1">
        <v>101436894045</v>
      </c>
      <c r="C1646" t="s">
        <v>8</v>
      </c>
      <c r="D1646" t="s">
        <v>12</v>
      </c>
      <c r="E1646" t="b">
        <v>1</v>
      </c>
      <c r="F1646" t="b">
        <v>1</v>
      </c>
      <c r="G1646" t="b">
        <v>0</v>
      </c>
      <c r="H1646" t="b">
        <v>0</v>
      </c>
      <c r="I1646" t="b">
        <v>0</v>
      </c>
      <c r="J1646" t="s">
        <v>1629</v>
      </c>
    </row>
    <row r="1647" spans="1:10" x14ac:dyDescent="0.2">
      <c r="A1647">
        <v>6280628</v>
      </c>
      <c r="B1647" s="1">
        <v>101436894052</v>
      </c>
      <c r="C1647" t="s">
        <v>8</v>
      </c>
      <c r="D1647" t="s">
        <v>12</v>
      </c>
      <c r="E1647" t="b">
        <v>0</v>
      </c>
      <c r="F1647" t="b">
        <v>1</v>
      </c>
      <c r="G1647" t="b">
        <v>0</v>
      </c>
      <c r="H1647" t="b">
        <v>0</v>
      </c>
      <c r="I1647" t="b">
        <v>0</v>
      </c>
      <c r="J1647" t="s">
        <v>668</v>
      </c>
    </row>
    <row r="1648" spans="1:10" x14ac:dyDescent="0.2">
      <c r="A1648">
        <v>6280628</v>
      </c>
      <c r="B1648" s="1">
        <v>101436894125</v>
      </c>
      <c r="C1648" t="s">
        <v>8</v>
      </c>
      <c r="D1648" t="s">
        <v>13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s">
        <v>1630</v>
      </c>
    </row>
    <row r="1649" spans="1:10" x14ac:dyDescent="0.2">
      <c r="A1649">
        <v>6280628</v>
      </c>
      <c r="B1649" s="1">
        <v>101436896877</v>
      </c>
      <c r="C1649" t="s">
        <v>7</v>
      </c>
      <c r="D1649" t="s">
        <v>12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s">
        <v>1631</v>
      </c>
    </row>
    <row r="1650" spans="1:10" x14ac:dyDescent="0.2">
      <c r="A1650">
        <v>6280628</v>
      </c>
      <c r="B1650" s="1">
        <v>101436896911</v>
      </c>
      <c r="C1650" t="s">
        <v>8</v>
      </c>
      <c r="D1650" t="s">
        <v>14</v>
      </c>
      <c r="E1650" t="b">
        <v>0</v>
      </c>
      <c r="F1650" t="b">
        <v>1</v>
      </c>
      <c r="G1650" t="b">
        <v>0</v>
      </c>
      <c r="H1650" t="b">
        <v>0</v>
      </c>
      <c r="I1650" t="b">
        <v>0</v>
      </c>
      <c r="J1650" t="s">
        <v>1632</v>
      </c>
    </row>
    <row r="1651" spans="1:10" x14ac:dyDescent="0.2">
      <c r="A1651">
        <v>6280628</v>
      </c>
      <c r="B1651" s="1">
        <v>101436889231</v>
      </c>
      <c r="C1651" t="s">
        <v>8</v>
      </c>
      <c r="D1651" t="s">
        <v>12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s">
        <v>1633</v>
      </c>
    </row>
    <row r="1652" spans="1:10" x14ac:dyDescent="0.2">
      <c r="A1652">
        <v>6280628</v>
      </c>
      <c r="B1652" s="1">
        <v>101436889251</v>
      </c>
      <c r="C1652" t="s">
        <v>7</v>
      </c>
      <c r="D1652" t="s">
        <v>12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s">
        <v>1634</v>
      </c>
    </row>
    <row r="1653" spans="1:10" x14ac:dyDescent="0.2">
      <c r="A1653">
        <v>6280628</v>
      </c>
      <c r="B1653" s="1">
        <v>101436889274</v>
      </c>
      <c r="C1653" t="s">
        <v>8</v>
      </c>
      <c r="D1653" t="s">
        <v>12</v>
      </c>
      <c r="E1653" t="b">
        <v>0</v>
      </c>
      <c r="F1653" t="b">
        <v>1</v>
      </c>
      <c r="G1653" t="b">
        <v>0</v>
      </c>
      <c r="H1653" t="b">
        <v>0</v>
      </c>
      <c r="I1653" t="b">
        <v>0</v>
      </c>
      <c r="J1653" t="s">
        <v>1635</v>
      </c>
    </row>
    <row r="1654" spans="1:10" x14ac:dyDescent="0.2">
      <c r="A1654">
        <v>6280628</v>
      </c>
      <c r="B1654" s="1">
        <v>101436889282</v>
      </c>
      <c r="C1654" t="s">
        <v>8</v>
      </c>
      <c r="D1654" t="s">
        <v>12</v>
      </c>
      <c r="E1654" t="b">
        <v>1</v>
      </c>
      <c r="F1654" t="b">
        <v>1</v>
      </c>
      <c r="G1654" t="b">
        <v>0</v>
      </c>
      <c r="H1654" t="b">
        <v>0</v>
      </c>
      <c r="I1654" t="b">
        <v>0</v>
      </c>
      <c r="J1654" t="s">
        <v>1636</v>
      </c>
    </row>
    <row r="1655" spans="1:10" x14ac:dyDescent="0.2">
      <c r="A1655">
        <v>6280628</v>
      </c>
      <c r="B1655" s="1">
        <v>101436889288</v>
      </c>
      <c r="C1655" t="s">
        <v>8</v>
      </c>
      <c r="D1655" t="s">
        <v>12</v>
      </c>
      <c r="E1655" t="b">
        <v>0</v>
      </c>
      <c r="F1655" t="b">
        <v>1</v>
      </c>
      <c r="G1655" t="b">
        <v>0</v>
      </c>
      <c r="H1655" t="b">
        <v>0</v>
      </c>
      <c r="I1655" t="b">
        <v>0</v>
      </c>
      <c r="J1655" t="s">
        <v>1637</v>
      </c>
    </row>
    <row r="1656" spans="1:10" x14ac:dyDescent="0.2">
      <c r="A1656">
        <v>6280628</v>
      </c>
      <c r="B1656" s="1">
        <v>101436889292</v>
      </c>
      <c r="C1656" t="s">
        <v>8</v>
      </c>
      <c r="D1656" t="s">
        <v>12</v>
      </c>
      <c r="E1656" t="b">
        <v>1</v>
      </c>
      <c r="F1656" t="b">
        <v>1</v>
      </c>
      <c r="G1656" t="b">
        <v>0</v>
      </c>
      <c r="H1656" t="b">
        <v>0</v>
      </c>
      <c r="I1656" t="b">
        <v>0</v>
      </c>
      <c r="J1656" t="s">
        <v>1638</v>
      </c>
    </row>
    <row r="1657" spans="1:10" x14ac:dyDescent="0.2">
      <c r="A1657">
        <v>6280628</v>
      </c>
      <c r="B1657" s="1">
        <v>101436889362</v>
      </c>
      <c r="C1657" t="s">
        <v>8</v>
      </c>
      <c r="D1657" t="s">
        <v>16</v>
      </c>
      <c r="E1657" t="b">
        <v>1</v>
      </c>
      <c r="F1657" t="b">
        <v>1</v>
      </c>
      <c r="G1657" t="b">
        <v>0</v>
      </c>
      <c r="H1657" t="b">
        <v>0</v>
      </c>
      <c r="I1657" t="b">
        <v>0</v>
      </c>
      <c r="J1657" t="s">
        <v>1639</v>
      </c>
    </row>
    <row r="1658" spans="1:10" x14ac:dyDescent="0.2">
      <c r="A1658">
        <v>6280628</v>
      </c>
      <c r="B1658" s="1">
        <v>101436885713</v>
      </c>
      <c r="C1658" t="s">
        <v>8</v>
      </c>
      <c r="D1658" t="s">
        <v>13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s">
        <v>1640</v>
      </c>
    </row>
    <row r="1659" spans="1:10" x14ac:dyDescent="0.2">
      <c r="A1659">
        <v>6280628</v>
      </c>
      <c r="B1659" s="1">
        <v>101436990121</v>
      </c>
      <c r="C1659" s="2"/>
      <c r="D1659" s="2"/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s">
        <v>1587</v>
      </c>
    </row>
    <row r="1660" spans="1:10" x14ac:dyDescent="0.2">
      <c r="A1660">
        <v>6280628</v>
      </c>
      <c r="B1660" s="1">
        <v>101436991091</v>
      </c>
      <c r="C1660" s="2"/>
      <c r="D1660" s="2"/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s">
        <v>1641</v>
      </c>
    </row>
    <row r="1661" spans="1:10" x14ac:dyDescent="0.2">
      <c r="A1661">
        <v>6280628</v>
      </c>
      <c r="B1661" s="1">
        <v>101436992004</v>
      </c>
      <c r="C1661" s="2"/>
      <c r="D1661" s="2"/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s">
        <v>1642</v>
      </c>
    </row>
    <row r="1662" spans="1:10" x14ac:dyDescent="0.2">
      <c r="A1662">
        <v>6280628</v>
      </c>
      <c r="B1662" s="1">
        <v>101436993009</v>
      </c>
      <c r="C1662" s="2"/>
      <c r="D1662" s="2"/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s">
        <v>1588</v>
      </c>
    </row>
    <row r="1663" spans="1:10" x14ac:dyDescent="0.2">
      <c r="A1663">
        <v>6280628</v>
      </c>
      <c r="B1663" s="1">
        <v>101436993010</v>
      </c>
      <c r="C1663" s="2"/>
      <c r="D1663" s="2"/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s">
        <v>1643</v>
      </c>
    </row>
    <row r="1664" spans="1:10" x14ac:dyDescent="0.2">
      <c r="A1664">
        <v>6280628</v>
      </c>
      <c r="B1664" s="1">
        <v>101436993932</v>
      </c>
      <c r="C1664" s="2"/>
      <c r="D1664" s="2"/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s">
        <v>1588</v>
      </c>
    </row>
    <row r="1665" spans="1:10" x14ac:dyDescent="0.2">
      <c r="A1665">
        <v>6280628</v>
      </c>
      <c r="B1665" s="1">
        <v>101437901666</v>
      </c>
      <c r="C1665" t="s">
        <v>7</v>
      </c>
      <c r="D1665" t="s">
        <v>12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s">
        <v>1644</v>
      </c>
    </row>
    <row r="1666" spans="1:10" x14ac:dyDescent="0.2">
      <c r="A1666">
        <v>6280628</v>
      </c>
      <c r="B1666" s="1">
        <v>101437903140</v>
      </c>
      <c r="C1666" t="s">
        <v>7</v>
      </c>
      <c r="D1666" t="s">
        <v>13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s">
        <v>1645</v>
      </c>
    </row>
    <row r="1667" spans="1:10" x14ac:dyDescent="0.2">
      <c r="A1667">
        <v>6280628</v>
      </c>
      <c r="B1667" s="1">
        <v>101209122734</v>
      </c>
      <c r="C1667" s="2"/>
      <c r="D1667" s="3" t="s">
        <v>12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s">
        <v>1646</v>
      </c>
    </row>
    <row r="1668" spans="1:10" x14ac:dyDescent="0.2">
      <c r="A1668">
        <v>6280628</v>
      </c>
      <c r="B1668" s="1">
        <v>101438463691</v>
      </c>
      <c r="C1668" t="s">
        <v>7</v>
      </c>
      <c r="D1668" t="s">
        <v>11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s">
        <v>1647</v>
      </c>
    </row>
    <row r="1669" spans="1:10" x14ac:dyDescent="0.2">
      <c r="A1669">
        <v>6280628</v>
      </c>
      <c r="B1669" s="1">
        <v>101438468592</v>
      </c>
      <c r="C1669" t="s">
        <v>7</v>
      </c>
      <c r="D1669" t="s">
        <v>12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s">
        <v>1648</v>
      </c>
    </row>
    <row r="1670" spans="1:10" x14ac:dyDescent="0.2">
      <c r="A1670">
        <v>6280628</v>
      </c>
      <c r="B1670" s="1">
        <v>101209084744</v>
      </c>
      <c r="C1670" s="2"/>
      <c r="D1670" s="3" t="s">
        <v>12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s">
        <v>1649</v>
      </c>
    </row>
    <row r="1671" spans="1:10" x14ac:dyDescent="0.2">
      <c r="A1671">
        <v>6280628</v>
      </c>
      <c r="B1671" s="1">
        <v>101438482030</v>
      </c>
      <c r="C1671" t="s">
        <v>7</v>
      </c>
      <c r="D1671" t="s">
        <v>16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s">
        <v>1650</v>
      </c>
    </row>
    <row r="1672" spans="1:10" x14ac:dyDescent="0.2">
      <c r="A1672">
        <v>6280628</v>
      </c>
      <c r="B1672" s="1">
        <v>101438493623</v>
      </c>
      <c r="C1672" s="2"/>
      <c r="D1672" s="2"/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s">
        <v>1651</v>
      </c>
    </row>
    <row r="1673" spans="1:10" x14ac:dyDescent="0.2">
      <c r="A1673">
        <v>6280628</v>
      </c>
      <c r="B1673" s="1">
        <v>101438955401</v>
      </c>
      <c r="C1673" t="s">
        <v>7</v>
      </c>
      <c r="D1673" s="2"/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s">
        <v>1652</v>
      </c>
    </row>
    <row r="1674" spans="1:10" x14ac:dyDescent="0.2">
      <c r="A1674">
        <v>6280628</v>
      </c>
      <c r="B1674" s="1">
        <v>101179561809</v>
      </c>
      <c r="C1674" s="2"/>
      <c r="D1674" s="2"/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s">
        <v>1653</v>
      </c>
    </row>
    <row r="1675" spans="1:10" x14ac:dyDescent="0.2">
      <c r="A1675">
        <v>6280628</v>
      </c>
      <c r="B1675" s="1">
        <v>101439727364</v>
      </c>
      <c r="C1675" s="2"/>
      <c r="D1675" s="2"/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s">
        <v>1643</v>
      </c>
    </row>
    <row r="1676" spans="1:10" x14ac:dyDescent="0.2">
      <c r="A1676">
        <v>6280628</v>
      </c>
      <c r="B1676" s="1">
        <v>101439714566</v>
      </c>
      <c r="C1676" s="2"/>
      <c r="D1676" s="2"/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s">
        <v>1654</v>
      </c>
    </row>
    <row r="1677" spans="1:10" x14ac:dyDescent="0.2">
      <c r="A1677">
        <v>6280628</v>
      </c>
      <c r="B1677" s="1">
        <v>101439761201</v>
      </c>
      <c r="C1677" t="s">
        <v>7</v>
      </c>
      <c r="D1677" t="s">
        <v>12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s">
        <v>1648</v>
      </c>
    </row>
    <row r="1678" spans="1:10" x14ac:dyDescent="0.2">
      <c r="A1678">
        <v>6280628</v>
      </c>
      <c r="B1678" s="1">
        <v>101209084749</v>
      </c>
      <c r="C1678" s="2"/>
      <c r="D1678" s="3" t="s">
        <v>12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s">
        <v>1655</v>
      </c>
    </row>
    <row r="1679" spans="1:10" x14ac:dyDescent="0.2">
      <c r="A1679">
        <v>6280628</v>
      </c>
      <c r="B1679" s="1">
        <v>101439756611</v>
      </c>
      <c r="C1679" t="s">
        <v>7</v>
      </c>
      <c r="D1679" s="2"/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s">
        <v>1656</v>
      </c>
    </row>
    <row r="1680" spans="1:10" x14ac:dyDescent="0.2">
      <c r="A1680">
        <v>6280628</v>
      </c>
      <c r="B1680" s="1">
        <v>101439756632</v>
      </c>
      <c r="C1680" t="s">
        <v>7</v>
      </c>
      <c r="D1680" t="s">
        <v>11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s">
        <v>1647</v>
      </c>
    </row>
    <row r="1681" spans="1:10" x14ac:dyDescent="0.2">
      <c r="A1681">
        <v>6280628</v>
      </c>
      <c r="B1681" s="1">
        <v>101439785756</v>
      </c>
      <c r="C1681" s="2"/>
      <c r="D1681" t="s">
        <v>11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s">
        <v>1657</v>
      </c>
    </row>
    <row r="1682" spans="1:10" x14ac:dyDescent="0.2">
      <c r="A1682">
        <v>6280628</v>
      </c>
      <c r="B1682" s="1">
        <v>101439790826</v>
      </c>
      <c r="C1682" t="s">
        <v>7</v>
      </c>
      <c r="D1682" t="s">
        <v>12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s">
        <v>1658</v>
      </c>
    </row>
    <row r="1683" spans="1:10" x14ac:dyDescent="0.2">
      <c r="A1683">
        <v>6280628</v>
      </c>
      <c r="B1683" s="1">
        <v>101552369356</v>
      </c>
      <c r="C1683" s="2"/>
      <c r="D1683" s="3" t="s">
        <v>12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s">
        <v>1659</v>
      </c>
    </row>
    <row r="1684" spans="1:10" x14ac:dyDescent="0.2">
      <c r="A1684">
        <v>6280628</v>
      </c>
      <c r="B1684" s="1">
        <v>101552366399</v>
      </c>
      <c r="C1684" s="2"/>
      <c r="D1684" s="3" t="s">
        <v>12</v>
      </c>
      <c r="E1684" t="b">
        <v>1</v>
      </c>
      <c r="F1684" t="b">
        <v>1</v>
      </c>
      <c r="G1684" t="b">
        <v>0</v>
      </c>
      <c r="H1684" t="b">
        <v>0</v>
      </c>
      <c r="I1684" t="b">
        <v>0</v>
      </c>
      <c r="J1684" t="s">
        <v>1660</v>
      </c>
    </row>
    <row r="1685" spans="1:10" x14ac:dyDescent="0.2">
      <c r="A1685">
        <v>6280628</v>
      </c>
      <c r="B1685" s="1">
        <v>101439798711</v>
      </c>
      <c r="C1685" t="s">
        <v>8</v>
      </c>
      <c r="D1685" t="s">
        <v>12</v>
      </c>
      <c r="E1685" t="b">
        <v>0</v>
      </c>
      <c r="F1685" t="b">
        <v>1</v>
      </c>
      <c r="G1685" t="b">
        <v>0</v>
      </c>
      <c r="H1685" t="b">
        <v>0</v>
      </c>
      <c r="I1685" t="b">
        <v>0</v>
      </c>
      <c r="J1685" t="s">
        <v>1661</v>
      </c>
    </row>
    <row r="1686" spans="1:10" x14ac:dyDescent="0.2">
      <c r="A1686">
        <v>6280628</v>
      </c>
      <c r="B1686" s="1">
        <v>101439836049</v>
      </c>
      <c r="C1686" t="s">
        <v>8</v>
      </c>
      <c r="D1686" t="s">
        <v>13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s">
        <v>1662</v>
      </c>
    </row>
    <row r="1687" spans="1:10" x14ac:dyDescent="0.2">
      <c r="A1687">
        <v>6280628</v>
      </c>
      <c r="B1687" s="1">
        <v>101439835705</v>
      </c>
      <c r="C1687" t="s">
        <v>8</v>
      </c>
      <c r="D1687" t="s">
        <v>14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s">
        <v>1663</v>
      </c>
    </row>
    <row r="1688" spans="1:10" x14ac:dyDescent="0.2">
      <c r="A1688">
        <v>6280628</v>
      </c>
      <c r="B1688" s="1">
        <v>101439863237</v>
      </c>
      <c r="C1688" t="s">
        <v>7</v>
      </c>
      <c r="D1688" t="s">
        <v>14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s">
        <v>1664</v>
      </c>
    </row>
    <row r="1689" spans="1:10" x14ac:dyDescent="0.2">
      <c r="A1689">
        <v>6280628</v>
      </c>
      <c r="B1689" s="1">
        <v>101440078630</v>
      </c>
      <c r="C1689" t="s">
        <v>8</v>
      </c>
      <c r="D1689" t="s">
        <v>12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s">
        <v>1665</v>
      </c>
    </row>
    <row r="1690" spans="1:10" x14ac:dyDescent="0.2">
      <c r="A1690">
        <v>6280628</v>
      </c>
      <c r="B1690" s="1">
        <v>101440235646</v>
      </c>
      <c r="C1690" t="s">
        <v>8</v>
      </c>
      <c r="D1690" t="s">
        <v>14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s">
        <v>1666</v>
      </c>
    </row>
    <row r="1691" spans="1:10" x14ac:dyDescent="0.2">
      <c r="A1691">
        <v>6280628</v>
      </c>
      <c r="B1691" s="1">
        <v>101440972263</v>
      </c>
      <c r="C1691" s="2"/>
      <c r="D1691" s="2"/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s">
        <v>1667</v>
      </c>
    </row>
    <row r="1692" spans="1:10" x14ac:dyDescent="0.2">
      <c r="A1692">
        <v>6280628</v>
      </c>
      <c r="B1692" s="1">
        <v>101440972267</v>
      </c>
      <c r="C1692" s="2"/>
      <c r="D1692" s="2"/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s">
        <v>1668</v>
      </c>
    </row>
    <row r="1693" spans="1:10" x14ac:dyDescent="0.2">
      <c r="A1693">
        <v>6280628</v>
      </c>
      <c r="B1693" s="1">
        <v>101440949549</v>
      </c>
      <c r="C1693" s="2"/>
      <c r="D1693" s="2"/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s">
        <v>1669</v>
      </c>
    </row>
    <row r="1694" spans="1:10" x14ac:dyDescent="0.2">
      <c r="A1694">
        <v>6280628</v>
      </c>
      <c r="B1694" s="1">
        <v>101441087960</v>
      </c>
      <c r="C1694" s="2"/>
      <c r="D1694" s="2"/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s">
        <v>1670</v>
      </c>
    </row>
    <row r="1695" spans="1:10" x14ac:dyDescent="0.2">
      <c r="A1695">
        <v>6280628</v>
      </c>
      <c r="B1695" s="1">
        <v>101441081366</v>
      </c>
      <c r="C1695" s="2"/>
      <c r="D1695" s="2"/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s">
        <v>1671</v>
      </c>
    </row>
    <row r="1696" spans="1:10" x14ac:dyDescent="0.2">
      <c r="A1696">
        <v>6280628</v>
      </c>
      <c r="B1696" s="1">
        <v>101441081373</v>
      </c>
      <c r="C1696" s="2"/>
      <c r="D1696" s="2"/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s">
        <v>1672</v>
      </c>
    </row>
    <row r="1697" spans="1:10" x14ac:dyDescent="0.2">
      <c r="A1697">
        <v>6280628</v>
      </c>
      <c r="B1697" s="1">
        <v>101441082185</v>
      </c>
      <c r="C1697" s="2"/>
      <c r="D1697" s="2"/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s">
        <v>1673</v>
      </c>
    </row>
    <row r="1698" spans="1:10" x14ac:dyDescent="0.2">
      <c r="A1698">
        <v>6280628</v>
      </c>
      <c r="B1698" s="1">
        <v>101441101712</v>
      </c>
      <c r="C1698" s="2"/>
      <c r="D1698" s="2"/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s">
        <v>1674</v>
      </c>
    </row>
    <row r="1699" spans="1:10" x14ac:dyDescent="0.2">
      <c r="A1699">
        <v>6280628</v>
      </c>
      <c r="B1699" s="1">
        <v>101441100314</v>
      </c>
      <c r="C1699" s="2"/>
      <c r="D1699" s="2"/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s">
        <v>1675</v>
      </c>
    </row>
    <row r="1700" spans="1:10" x14ac:dyDescent="0.2">
      <c r="A1700">
        <v>6280628</v>
      </c>
      <c r="B1700" s="1">
        <v>101441091100</v>
      </c>
      <c r="C1700" s="2"/>
      <c r="D1700" s="2"/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s">
        <v>1676</v>
      </c>
    </row>
    <row r="1701" spans="1:10" x14ac:dyDescent="0.2">
      <c r="A1701">
        <v>6280628</v>
      </c>
      <c r="B1701" s="1">
        <v>101381813994</v>
      </c>
      <c r="C1701" s="2"/>
      <c r="D1701" s="3" t="s">
        <v>12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s">
        <v>1677</v>
      </c>
    </row>
    <row r="1702" spans="1:10" x14ac:dyDescent="0.2">
      <c r="A1702">
        <v>6280628</v>
      </c>
      <c r="B1702" s="1">
        <v>101391755188</v>
      </c>
      <c r="C1702" s="2"/>
      <c r="D1702" s="3" t="s">
        <v>12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s">
        <v>1678</v>
      </c>
    </row>
    <row r="1703" spans="1:10" x14ac:dyDescent="0.2">
      <c r="A1703">
        <v>6280628</v>
      </c>
      <c r="B1703" s="1">
        <v>101441320453</v>
      </c>
      <c r="C1703" s="2"/>
      <c r="D1703" s="2"/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s">
        <v>1679</v>
      </c>
    </row>
    <row r="1704" spans="1:10" x14ac:dyDescent="0.2">
      <c r="A1704">
        <v>6280628</v>
      </c>
      <c r="B1704" s="1">
        <v>101441353921</v>
      </c>
      <c r="C1704" s="2"/>
      <c r="D1704" s="2"/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s">
        <v>1680</v>
      </c>
    </row>
    <row r="1705" spans="1:10" x14ac:dyDescent="0.2">
      <c r="A1705">
        <v>6280628</v>
      </c>
      <c r="B1705" s="1">
        <v>101442935668</v>
      </c>
      <c r="C1705" s="2"/>
      <c r="D1705" s="2"/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s">
        <v>1593</v>
      </c>
    </row>
    <row r="1706" spans="1:10" x14ac:dyDescent="0.2">
      <c r="A1706">
        <v>6280628</v>
      </c>
      <c r="B1706" s="1">
        <v>101442930553</v>
      </c>
      <c r="C1706" s="2"/>
      <c r="D1706" s="2"/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s">
        <v>1589</v>
      </c>
    </row>
    <row r="1707" spans="1:10" x14ac:dyDescent="0.2">
      <c r="A1707">
        <v>6280628</v>
      </c>
      <c r="B1707" s="1">
        <v>101442930564</v>
      </c>
      <c r="C1707" s="2"/>
      <c r="D1707" s="2"/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s">
        <v>1681</v>
      </c>
    </row>
    <row r="1708" spans="1:10" x14ac:dyDescent="0.2">
      <c r="A1708">
        <v>6280628</v>
      </c>
      <c r="B1708" s="1">
        <v>101442930999</v>
      </c>
      <c r="C1708" s="2"/>
      <c r="D1708" s="2"/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s">
        <v>1682</v>
      </c>
    </row>
    <row r="1709" spans="1:10" x14ac:dyDescent="0.2">
      <c r="A1709">
        <v>6280628</v>
      </c>
      <c r="B1709" s="1">
        <v>101442931192</v>
      </c>
      <c r="C1709" s="2"/>
      <c r="D1709" s="2"/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s">
        <v>1683</v>
      </c>
    </row>
    <row r="1710" spans="1:10" x14ac:dyDescent="0.2">
      <c r="A1710">
        <v>6280628</v>
      </c>
      <c r="B1710" s="1">
        <v>101442932021</v>
      </c>
      <c r="C1710" s="2"/>
      <c r="D1710" s="2"/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s">
        <v>1684</v>
      </c>
    </row>
    <row r="1711" spans="1:10" x14ac:dyDescent="0.2">
      <c r="A1711">
        <v>6280628</v>
      </c>
      <c r="B1711" s="1">
        <v>101442932025</v>
      </c>
      <c r="C1711" s="2"/>
      <c r="D1711" s="2"/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s">
        <v>1685</v>
      </c>
    </row>
    <row r="1712" spans="1:10" x14ac:dyDescent="0.2">
      <c r="A1712">
        <v>6280628</v>
      </c>
      <c r="B1712" s="1">
        <v>101442932026</v>
      </c>
      <c r="C1712" s="2"/>
      <c r="D1712" s="2"/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s">
        <v>1686</v>
      </c>
    </row>
    <row r="1713" spans="1:10" x14ac:dyDescent="0.2">
      <c r="A1713">
        <v>6280628</v>
      </c>
      <c r="B1713" s="1">
        <v>101442932032</v>
      </c>
      <c r="C1713" s="2"/>
      <c r="D1713" s="2"/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s">
        <v>1687</v>
      </c>
    </row>
    <row r="1714" spans="1:10" x14ac:dyDescent="0.2">
      <c r="A1714">
        <v>6280628</v>
      </c>
      <c r="B1714" s="1">
        <v>101442960048</v>
      </c>
      <c r="C1714" s="2"/>
      <c r="D1714" s="2"/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s">
        <v>1688</v>
      </c>
    </row>
    <row r="1715" spans="1:10" x14ac:dyDescent="0.2">
      <c r="A1715">
        <v>6280628</v>
      </c>
      <c r="B1715" s="1">
        <v>101442960049</v>
      </c>
      <c r="C1715" s="2"/>
      <c r="D1715" s="2"/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s">
        <v>1689</v>
      </c>
    </row>
    <row r="1716" spans="1:10" x14ac:dyDescent="0.2">
      <c r="A1716">
        <v>6280628</v>
      </c>
      <c r="B1716" s="1">
        <v>101442964220</v>
      </c>
      <c r="C1716" s="2"/>
      <c r="D1716" s="2"/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s">
        <v>1690</v>
      </c>
    </row>
    <row r="1717" spans="1:10" x14ac:dyDescent="0.2">
      <c r="A1717">
        <v>6280628</v>
      </c>
      <c r="B1717" s="1">
        <v>101388003573</v>
      </c>
      <c r="C1717" s="2"/>
      <c r="D1717" s="2"/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s">
        <v>1691</v>
      </c>
    </row>
    <row r="1718" spans="1:10" x14ac:dyDescent="0.2">
      <c r="A1718">
        <v>6280628</v>
      </c>
      <c r="B1718" s="1">
        <v>101443082132</v>
      </c>
      <c r="C1718" s="2"/>
      <c r="D1718" s="2"/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s">
        <v>1692</v>
      </c>
    </row>
    <row r="1719" spans="1:10" x14ac:dyDescent="0.2">
      <c r="A1719">
        <v>6280628</v>
      </c>
      <c r="B1719" s="1">
        <v>101443063530</v>
      </c>
      <c r="C1719" t="s">
        <v>8</v>
      </c>
      <c r="D1719" t="s">
        <v>12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s">
        <v>1693</v>
      </c>
    </row>
    <row r="1720" spans="1:10" x14ac:dyDescent="0.2">
      <c r="A1720">
        <v>6280628</v>
      </c>
      <c r="B1720" s="1">
        <v>101443125499</v>
      </c>
      <c r="C1720" t="s">
        <v>7</v>
      </c>
      <c r="D1720" t="s">
        <v>12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s">
        <v>1694</v>
      </c>
    </row>
    <row r="1721" spans="1:10" x14ac:dyDescent="0.2">
      <c r="A1721">
        <v>6280628</v>
      </c>
      <c r="B1721" s="1">
        <v>101443133399</v>
      </c>
      <c r="C1721" s="2"/>
      <c r="D1721" t="s">
        <v>11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s">
        <v>1695</v>
      </c>
    </row>
    <row r="1722" spans="1:10" x14ac:dyDescent="0.2">
      <c r="A1722">
        <v>6280628</v>
      </c>
      <c r="B1722" s="1">
        <v>101388046357</v>
      </c>
      <c r="C1722" s="2"/>
      <c r="D1722" s="2"/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s">
        <v>1696</v>
      </c>
    </row>
    <row r="1723" spans="1:10" x14ac:dyDescent="0.2">
      <c r="A1723">
        <v>6280628</v>
      </c>
      <c r="B1723" s="1">
        <v>101372973282</v>
      </c>
      <c r="C1723" s="2"/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s">
        <v>1697</v>
      </c>
    </row>
    <row r="1724" spans="1:10" x14ac:dyDescent="0.2">
      <c r="A1724">
        <v>6280628</v>
      </c>
      <c r="B1724" s="1">
        <v>101443187957</v>
      </c>
      <c r="C1724" t="s">
        <v>8</v>
      </c>
      <c r="D1724" t="s">
        <v>12</v>
      </c>
      <c r="E1724" t="b">
        <v>0</v>
      </c>
      <c r="F1724" t="b">
        <v>1</v>
      </c>
      <c r="G1724" t="b">
        <v>1</v>
      </c>
      <c r="H1724" t="b">
        <v>0</v>
      </c>
      <c r="I1724" t="b">
        <v>0</v>
      </c>
      <c r="J1724" t="s">
        <v>1698</v>
      </c>
    </row>
    <row r="1725" spans="1:10" x14ac:dyDescent="0.2">
      <c r="A1725">
        <v>6280628</v>
      </c>
      <c r="B1725" s="1">
        <v>101443082503</v>
      </c>
      <c r="C1725" t="s">
        <v>10</v>
      </c>
      <c r="D1725" t="s">
        <v>14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s">
        <v>1699</v>
      </c>
    </row>
    <row r="1726" spans="1:10" x14ac:dyDescent="0.2">
      <c r="A1726">
        <v>6280628</v>
      </c>
      <c r="B1726" s="1">
        <v>101443082508</v>
      </c>
      <c r="C1726" t="s">
        <v>10</v>
      </c>
      <c r="D1726" t="s">
        <v>13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s">
        <v>1700</v>
      </c>
    </row>
    <row r="1727" spans="1:10" x14ac:dyDescent="0.2">
      <c r="A1727">
        <v>6280628</v>
      </c>
      <c r="B1727" s="1">
        <v>101443299529</v>
      </c>
      <c r="C1727" t="s">
        <v>10</v>
      </c>
      <c r="D1727" t="s">
        <v>13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s">
        <v>1701</v>
      </c>
    </row>
    <row r="1728" spans="1:10" x14ac:dyDescent="0.2">
      <c r="A1728">
        <v>6280628</v>
      </c>
      <c r="B1728" s="1">
        <v>101443299546</v>
      </c>
      <c r="C1728" t="s">
        <v>10</v>
      </c>
      <c r="D1728" t="s">
        <v>14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s">
        <v>1702</v>
      </c>
    </row>
    <row r="1729" spans="1:10" x14ac:dyDescent="0.2">
      <c r="A1729">
        <v>6280628</v>
      </c>
      <c r="B1729" s="1">
        <v>101443299577</v>
      </c>
      <c r="C1729" t="s">
        <v>10</v>
      </c>
      <c r="D1729" t="s">
        <v>14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s">
        <v>1703</v>
      </c>
    </row>
    <row r="1730" spans="1:10" x14ac:dyDescent="0.2">
      <c r="A1730">
        <v>6280628</v>
      </c>
      <c r="B1730" s="1">
        <v>101443314236</v>
      </c>
      <c r="C1730" t="s">
        <v>10</v>
      </c>
      <c r="D1730" t="s">
        <v>13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s">
        <v>1704</v>
      </c>
    </row>
    <row r="1731" spans="1:10" x14ac:dyDescent="0.2">
      <c r="A1731">
        <v>6280628</v>
      </c>
      <c r="B1731" s="1">
        <v>101443314537</v>
      </c>
      <c r="C1731" t="s">
        <v>10</v>
      </c>
      <c r="D1731" t="s">
        <v>13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s">
        <v>1705</v>
      </c>
    </row>
    <row r="1732" spans="1:10" x14ac:dyDescent="0.2">
      <c r="A1732">
        <v>6280628</v>
      </c>
      <c r="B1732" s="1">
        <v>101443314553</v>
      </c>
      <c r="C1732" t="s">
        <v>10</v>
      </c>
      <c r="D1732" t="s">
        <v>14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s">
        <v>1706</v>
      </c>
    </row>
    <row r="1733" spans="1:10" x14ac:dyDescent="0.2">
      <c r="A1733">
        <v>6280628</v>
      </c>
      <c r="B1733" s="1">
        <v>101443089448</v>
      </c>
      <c r="C1733" t="s">
        <v>10</v>
      </c>
      <c r="D1733" t="s">
        <v>13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s">
        <v>1707</v>
      </c>
    </row>
    <row r="1734" spans="1:10" x14ac:dyDescent="0.2">
      <c r="A1734">
        <v>6280628</v>
      </c>
      <c r="B1734" s="1">
        <v>101443089461</v>
      </c>
      <c r="C1734" t="s">
        <v>10</v>
      </c>
      <c r="D1734" t="s">
        <v>14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s">
        <v>1708</v>
      </c>
    </row>
    <row r="1735" spans="1:10" x14ac:dyDescent="0.2">
      <c r="A1735">
        <v>6280628</v>
      </c>
      <c r="B1735" s="1">
        <v>101443089465</v>
      </c>
      <c r="C1735" t="s">
        <v>10</v>
      </c>
      <c r="D1735" t="s">
        <v>13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s">
        <v>1709</v>
      </c>
    </row>
    <row r="1736" spans="1:10" x14ac:dyDescent="0.2">
      <c r="A1736">
        <v>6280628</v>
      </c>
      <c r="B1736" s="1">
        <v>101443769001</v>
      </c>
      <c r="C1736" s="2"/>
      <c r="D1736" s="2"/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s">
        <v>1710</v>
      </c>
    </row>
    <row r="1737" spans="1:10" x14ac:dyDescent="0.2">
      <c r="A1737">
        <v>6280628</v>
      </c>
      <c r="B1737" s="1">
        <v>101443789833</v>
      </c>
      <c r="C1737" s="2"/>
      <c r="D1737" s="2"/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s">
        <v>1711</v>
      </c>
    </row>
    <row r="1738" spans="1:10" x14ac:dyDescent="0.2">
      <c r="A1738">
        <v>6280628</v>
      </c>
      <c r="B1738" s="1">
        <v>101445024391</v>
      </c>
      <c r="C1738" s="2"/>
      <c r="D1738" s="2"/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s">
        <v>962</v>
      </c>
    </row>
    <row r="1739" spans="1:10" x14ac:dyDescent="0.2">
      <c r="A1739">
        <v>6280628</v>
      </c>
      <c r="B1739" s="1">
        <v>101436699327</v>
      </c>
      <c r="C1739" t="s">
        <v>7</v>
      </c>
      <c r="D1739" t="s">
        <v>12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s">
        <v>1712</v>
      </c>
    </row>
    <row r="1740" spans="1:10" x14ac:dyDescent="0.2">
      <c r="A1740">
        <v>6280628</v>
      </c>
      <c r="B1740" s="1">
        <v>101436701272</v>
      </c>
      <c r="C1740" s="2"/>
      <c r="D1740" t="s">
        <v>12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s">
        <v>1713</v>
      </c>
    </row>
    <row r="1741" spans="1:10" x14ac:dyDescent="0.2">
      <c r="A1741">
        <v>6280628</v>
      </c>
      <c r="B1741" s="1">
        <v>101436637371</v>
      </c>
      <c r="C1741" t="s">
        <v>7</v>
      </c>
      <c r="D1741" t="s">
        <v>13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s">
        <v>1714</v>
      </c>
    </row>
    <row r="1742" spans="1:10" x14ac:dyDescent="0.2">
      <c r="A1742">
        <v>6280628</v>
      </c>
      <c r="B1742" s="1">
        <v>101445115898</v>
      </c>
      <c r="C1742" t="s">
        <v>8</v>
      </c>
      <c r="D1742" t="s">
        <v>15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s">
        <v>1715</v>
      </c>
    </row>
    <row r="1743" spans="1:10" x14ac:dyDescent="0.2">
      <c r="A1743">
        <v>6280628</v>
      </c>
      <c r="B1743" s="1">
        <v>101445139556</v>
      </c>
      <c r="C1743" s="2"/>
      <c r="D1743" s="2"/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s">
        <v>1716</v>
      </c>
    </row>
    <row r="1744" spans="1:10" x14ac:dyDescent="0.2">
      <c r="A1744">
        <v>6280628</v>
      </c>
      <c r="B1744" s="1">
        <v>101445143239</v>
      </c>
      <c r="C1744" t="s">
        <v>8</v>
      </c>
      <c r="D1744" t="s">
        <v>13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s">
        <v>1717</v>
      </c>
    </row>
    <row r="1745" spans="1:10" x14ac:dyDescent="0.2">
      <c r="A1745">
        <v>6280628</v>
      </c>
      <c r="B1745" s="1">
        <v>101373004802</v>
      </c>
      <c r="C1745" s="2"/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s">
        <v>1718</v>
      </c>
    </row>
    <row r="1746" spans="1:10" x14ac:dyDescent="0.2">
      <c r="A1746">
        <v>6280628</v>
      </c>
      <c r="B1746" s="1">
        <v>101387997509</v>
      </c>
      <c r="C1746" s="2"/>
      <c r="D1746" s="2"/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s">
        <v>1719</v>
      </c>
    </row>
    <row r="1747" spans="1:10" x14ac:dyDescent="0.2">
      <c r="A1747">
        <v>6280628</v>
      </c>
      <c r="B1747" s="1">
        <v>101388003526</v>
      </c>
      <c r="C1747" s="2"/>
      <c r="D1747" s="2"/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s">
        <v>1720</v>
      </c>
    </row>
    <row r="1748" spans="1:10" x14ac:dyDescent="0.2">
      <c r="A1748">
        <v>6280628</v>
      </c>
      <c r="B1748" s="1">
        <v>101388003528</v>
      </c>
      <c r="C1748" s="2"/>
      <c r="D1748" s="2"/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s">
        <v>1721</v>
      </c>
    </row>
    <row r="1749" spans="1:10" x14ac:dyDescent="0.2">
      <c r="A1749">
        <v>6280628</v>
      </c>
      <c r="B1749" s="1">
        <v>101388003552</v>
      </c>
      <c r="C1749" s="2"/>
      <c r="D1749" s="2"/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s">
        <v>1722</v>
      </c>
    </row>
    <row r="1750" spans="1:10" x14ac:dyDescent="0.2">
      <c r="A1750">
        <v>6280628</v>
      </c>
      <c r="B1750" s="1">
        <v>101446337280</v>
      </c>
      <c r="C1750" t="s">
        <v>9</v>
      </c>
      <c r="D1750" t="s">
        <v>13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s">
        <v>1723</v>
      </c>
    </row>
    <row r="1751" spans="1:10" x14ac:dyDescent="0.2">
      <c r="A1751">
        <v>6280628</v>
      </c>
      <c r="B1751" s="1">
        <v>101446523293</v>
      </c>
      <c r="C1751" s="2"/>
      <c r="D1751" s="2"/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s">
        <v>1724</v>
      </c>
    </row>
    <row r="1752" spans="1:10" x14ac:dyDescent="0.2">
      <c r="A1752">
        <v>6280628</v>
      </c>
      <c r="B1752" s="1">
        <v>101446553130</v>
      </c>
      <c r="C1752" t="s">
        <v>8</v>
      </c>
      <c r="D1752" t="s">
        <v>12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s">
        <v>1725</v>
      </c>
    </row>
    <row r="1753" spans="1:10" x14ac:dyDescent="0.2">
      <c r="A1753">
        <v>6280628</v>
      </c>
      <c r="B1753" s="1">
        <v>101388003560</v>
      </c>
      <c r="C1753" s="2"/>
      <c r="D1753" s="2"/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s">
        <v>1726</v>
      </c>
    </row>
    <row r="1754" spans="1:10" x14ac:dyDescent="0.2">
      <c r="A1754">
        <v>6280628</v>
      </c>
      <c r="B1754" s="1">
        <v>101446924229</v>
      </c>
      <c r="C1754" t="s">
        <v>7</v>
      </c>
      <c r="D1754" t="s">
        <v>12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s">
        <v>1727</v>
      </c>
    </row>
    <row r="1755" spans="1:10" x14ac:dyDescent="0.2">
      <c r="A1755">
        <v>6280628</v>
      </c>
      <c r="B1755" s="1">
        <v>101446930289</v>
      </c>
      <c r="C1755" t="s">
        <v>8</v>
      </c>
      <c r="D1755" t="s">
        <v>12</v>
      </c>
      <c r="E1755" t="b">
        <v>0</v>
      </c>
      <c r="F1755" t="b">
        <v>1</v>
      </c>
      <c r="G1755" t="b">
        <v>0</v>
      </c>
      <c r="H1755" t="b">
        <v>0</v>
      </c>
      <c r="I1755" t="b">
        <v>0</v>
      </c>
      <c r="J1755" t="s">
        <v>1728</v>
      </c>
    </row>
    <row r="1756" spans="1:10" x14ac:dyDescent="0.2">
      <c r="A1756">
        <v>6280628</v>
      </c>
      <c r="B1756" s="1">
        <v>101450800877</v>
      </c>
      <c r="C1756" s="2"/>
      <c r="D1756" s="2"/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s">
        <v>1729</v>
      </c>
    </row>
    <row r="1757" spans="1:10" x14ac:dyDescent="0.2">
      <c r="A1757">
        <v>6280628</v>
      </c>
      <c r="B1757" s="1">
        <v>101450890759</v>
      </c>
      <c r="C1757" t="s">
        <v>8</v>
      </c>
      <c r="D1757" s="2"/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s">
        <v>1730</v>
      </c>
    </row>
    <row r="1758" spans="1:10" x14ac:dyDescent="0.2">
      <c r="A1758">
        <v>6280628</v>
      </c>
      <c r="B1758" s="1">
        <v>101450891859</v>
      </c>
      <c r="C1758" t="s">
        <v>8</v>
      </c>
      <c r="D1758" s="2"/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s">
        <v>1731</v>
      </c>
    </row>
    <row r="1759" spans="1:10" x14ac:dyDescent="0.2">
      <c r="A1759">
        <v>6280628</v>
      </c>
      <c r="B1759" s="1">
        <v>101450891874</v>
      </c>
      <c r="C1759" t="s">
        <v>7</v>
      </c>
      <c r="D1759" t="s">
        <v>12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s">
        <v>1732</v>
      </c>
    </row>
    <row r="1760" spans="1:10" x14ac:dyDescent="0.2">
      <c r="A1760">
        <v>6280628</v>
      </c>
      <c r="B1760" s="1">
        <v>101451154321</v>
      </c>
      <c r="C1760" t="s">
        <v>8</v>
      </c>
      <c r="D1760" t="s">
        <v>14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s">
        <v>1733</v>
      </c>
    </row>
    <row r="1761" spans="1:10" x14ac:dyDescent="0.2">
      <c r="A1761">
        <v>6280628</v>
      </c>
      <c r="B1761" s="1">
        <v>101451154370</v>
      </c>
      <c r="C1761" t="s">
        <v>8</v>
      </c>
      <c r="D1761" t="s">
        <v>13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s">
        <v>1734</v>
      </c>
    </row>
    <row r="1762" spans="1:10" x14ac:dyDescent="0.2">
      <c r="A1762">
        <v>6280628</v>
      </c>
      <c r="B1762" s="1">
        <v>101451154408</v>
      </c>
      <c r="C1762" t="s">
        <v>8</v>
      </c>
      <c r="D1762" t="s">
        <v>13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s">
        <v>1735</v>
      </c>
    </row>
    <row r="1763" spans="1:10" x14ac:dyDescent="0.2">
      <c r="A1763">
        <v>6280628</v>
      </c>
      <c r="B1763" s="1">
        <v>101451158880</v>
      </c>
      <c r="C1763" t="s">
        <v>8</v>
      </c>
      <c r="D1763" t="s">
        <v>13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s">
        <v>1736</v>
      </c>
    </row>
    <row r="1764" spans="1:10" x14ac:dyDescent="0.2">
      <c r="A1764">
        <v>6280628</v>
      </c>
      <c r="B1764" s="1">
        <v>101451159028</v>
      </c>
      <c r="C1764" t="s">
        <v>8</v>
      </c>
      <c r="D1764" t="s">
        <v>13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s">
        <v>1737</v>
      </c>
    </row>
    <row r="1765" spans="1:10" x14ac:dyDescent="0.2">
      <c r="A1765">
        <v>6280628</v>
      </c>
      <c r="B1765" s="1">
        <v>101451159138</v>
      </c>
      <c r="C1765" t="s">
        <v>8</v>
      </c>
      <c r="D1765" t="s">
        <v>13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s">
        <v>1738</v>
      </c>
    </row>
    <row r="1766" spans="1:10" x14ac:dyDescent="0.2">
      <c r="A1766">
        <v>6280628</v>
      </c>
      <c r="B1766" s="1">
        <v>101451155407</v>
      </c>
      <c r="C1766" t="s">
        <v>8</v>
      </c>
      <c r="D1766" t="s">
        <v>13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s">
        <v>1739</v>
      </c>
    </row>
    <row r="1767" spans="1:10" x14ac:dyDescent="0.2">
      <c r="A1767">
        <v>6280628</v>
      </c>
      <c r="B1767" s="1">
        <v>101451158004</v>
      </c>
      <c r="C1767" t="s">
        <v>8</v>
      </c>
      <c r="D1767" t="s">
        <v>13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s">
        <v>1740</v>
      </c>
    </row>
    <row r="1768" spans="1:10" x14ac:dyDescent="0.2">
      <c r="A1768">
        <v>6280628</v>
      </c>
      <c r="B1768" s="1">
        <v>101451158015</v>
      </c>
      <c r="C1768" t="s">
        <v>8</v>
      </c>
      <c r="D1768" t="s">
        <v>13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s">
        <v>1741</v>
      </c>
    </row>
    <row r="1769" spans="1:10" x14ac:dyDescent="0.2">
      <c r="A1769">
        <v>6280628</v>
      </c>
      <c r="B1769" s="1">
        <v>101451158215</v>
      </c>
      <c r="C1769" t="s">
        <v>8</v>
      </c>
      <c r="D1769" t="s">
        <v>13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s">
        <v>1742</v>
      </c>
    </row>
    <row r="1770" spans="1:10" x14ac:dyDescent="0.2">
      <c r="A1770">
        <v>6280628</v>
      </c>
      <c r="B1770" s="1">
        <v>101451158236</v>
      </c>
      <c r="C1770" t="s">
        <v>8</v>
      </c>
      <c r="D1770" t="s">
        <v>14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s">
        <v>1743</v>
      </c>
    </row>
    <row r="1771" spans="1:10" x14ac:dyDescent="0.2">
      <c r="A1771">
        <v>6280628</v>
      </c>
      <c r="B1771" s="1">
        <v>101451159796</v>
      </c>
      <c r="C1771" t="s">
        <v>8</v>
      </c>
      <c r="D1771" t="s">
        <v>13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s">
        <v>1744</v>
      </c>
    </row>
    <row r="1772" spans="1:10" x14ac:dyDescent="0.2">
      <c r="A1772">
        <v>6280628</v>
      </c>
      <c r="B1772" s="1">
        <v>101451159971</v>
      </c>
      <c r="C1772" t="s">
        <v>8</v>
      </c>
      <c r="D1772" t="s">
        <v>13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s">
        <v>1745</v>
      </c>
    </row>
    <row r="1773" spans="1:10" x14ac:dyDescent="0.2">
      <c r="A1773">
        <v>6280628</v>
      </c>
      <c r="B1773" s="1">
        <v>101451214141</v>
      </c>
      <c r="C1773" t="s">
        <v>7</v>
      </c>
      <c r="D1773" t="s">
        <v>12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s">
        <v>1746</v>
      </c>
    </row>
    <row r="1774" spans="1:10" x14ac:dyDescent="0.2">
      <c r="A1774">
        <v>6280628</v>
      </c>
      <c r="B1774" s="1">
        <v>101451209674</v>
      </c>
      <c r="C1774" t="s">
        <v>7</v>
      </c>
      <c r="D1774" t="s">
        <v>12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s">
        <v>1747</v>
      </c>
    </row>
    <row r="1775" spans="1:10" x14ac:dyDescent="0.2">
      <c r="A1775">
        <v>6280628</v>
      </c>
      <c r="B1775" s="1">
        <v>101451215738</v>
      </c>
      <c r="C1775" t="s">
        <v>7</v>
      </c>
      <c r="D1775" t="s">
        <v>12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s">
        <v>1748</v>
      </c>
    </row>
    <row r="1776" spans="1:10" x14ac:dyDescent="0.2">
      <c r="A1776">
        <v>6280628</v>
      </c>
      <c r="B1776" s="1">
        <v>101451215850</v>
      </c>
      <c r="C1776" t="s">
        <v>7</v>
      </c>
      <c r="D1776" t="s">
        <v>12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s">
        <v>1749</v>
      </c>
    </row>
    <row r="1777" spans="1:10" x14ac:dyDescent="0.2">
      <c r="A1777">
        <v>6280628</v>
      </c>
      <c r="B1777" s="1">
        <v>101451262739</v>
      </c>
      <c r="C1777" t="s">
        <v>8</v>
      </c>
      <c r="D1777" t="s">
        <v>16</v>
      </c>
      <c r="E1777" t="b">
        <v>1</v>
      </c>
      <c r="F1777" t="b">
        <v>1</v>
      </c>
      <c r="G1777" t="b">
        <v>0</v>
      </c>
      <c r="H1777" t="b">
        <v>0</v>
      </c>
      <c r="I1777" t="b">
        <v>0</v>
      </c>
      <c r="J1777" t="s">
        <v>1750</v>
      </c>
    </row>
    <row r="1778" spans="1:10" x14ac:dyDescent="0.2">
      <c r="A1778">
        <v>6280628</v>
      </c>
      <c r="B1778" s="1">
        <v>101451413852</v>
      </c>
      <c r="C1778" t="s">
        <v>7</v>
      </c>
      <c r="D1778" t="s">
        <v>13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s">
        <v>1751</v>
      </c>
    </row>
    <row r="1779" spans="1:10" x14ac:dyDescent="0.2">
      <c r="A1779">
        <v>6280628</v>
      </c>
      <c r="B1779" s="1">
        <v>101388003567</v>
      </c>
      <c r="C1779" s="2"/>
      <c r="D1779" s="2"/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s">
        <v>1752</v>
      </c>
    </row>
    <row r="1780" spans="1:10" x14ac:dyDescent="0.2">
      <c r="A1780">
        <v>6280628</v>
      </c>
      <c r="B1780" s="1">
        <v>101451907795</v>
      </c>
      <c r="C1780" t="s">
        <v>8</v>
      </c>
      <c r="D1780" t="s">
        <v>12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s">
        <v>1753</v>
      </c>
    </row>
    <row r="1781" spans="1:10" x14ac:dyDescent="0.2">
      <c r="A1781">
        <v>6280628</v>
      </c>
      <c r="B1781" s="1">
        <v>101452569192</v>
      </c>
      <c r="C1781" t="s">
        <v>8</v>
      </c>
      <c r="D1781" t="s">
        <v>14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s">
        <v>1754</v>
      </c>
    </row>
    <row r="1782" spans="1:10" x14ac:dyDescent="0.2">
      <c r="A1782">
        <v>6280628</v>
      </c>
      <c r="B1782" s="1">
        <v>101452607764</v>
      </c>
      <c r="C1782" t="s">
        <v>8</v>
      </c>
      <c r="D1782" t="s">
        <v>13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s">
        <v>1755</v>
      </c>
    </row>
    <row r="1783" spans="1:10" x14ac:dyDescent="0.2">
      <c r="A1783">
        <v>6280628</v>
      </c>
      <c r="B1783" s="1">
        <v>101452605914</v>
      </c>
      <c r="C1783" s="2"/>
      <c r="D1783" s="2"/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s">
        <v>1756</v>
      </c>
    </row>
    <row r="1784" spans="1:10" x14ac:dyDescent="0.2">
      <c r="A1784">
        <v>6280628</v>
      </c>
      <c r="B1784" s="1">
        <v>101452605933</v>
      </c>
      <c r="C1784" t="s">
        <v>8</v>
      </c>
      <c r="D1784" t="s">
        <v>13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s">
        <v>1757</v>
      </c>
    </row>
    <row r="1785" spans="1:10" x14ac:dyDescent="0.2">
      <c r="A1785">
        <v>6280628</v>
      </c>
      <c r="B1785" s="1">
        <v>101452671010</v>
      </c>
      <c r="C1785" t="s">
        <v>8</v>
      </c>
      <c r="D1785" t="s">
        <v>12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s">
        <v>1758</v>
      </c>
    </row>
    <row r="1786" spans="1:10" x14ac:dyDescent="0.2">
      <c r="A1786">
        <v>6280628</v>
      </c>
      <c r="B1786" s="1">
        <v>101453108467</v>
      </c>
      <c r="C1786" s="2"/>
      <c r="D1786" t="s">
        <v>12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s">
        <v>1759</v>
      </c>
    </row>
    <row r="1787" spans="1:10" x14ac:dyDescent="0.2">
      <c r="A1787">
        <v>6280628</v>
      </c>
      <c r="B1787" s="1">
        <v>101453221864</v>
      </c>
      <c r="C1787" t="s">
        <v>8</v>
      </c>
      <c r="D1787" t="s">
        <v>12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s">
        <v>1760</v>
      </c>
    </row>
    <row r="1788" spans="1:10" x14ac:dyDescent="0.2">
      <c r="A1788">
        <v>6280628</v>
      </c>
      <c r="B1788" s="1">
        <v>101453236698</v>
      </c>
      <c r="C1788" s="2"/>
      <c r="D1788" s="2"/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s">
        <v>1761</v>
      </c>
    </row>
    <row r="1789" spans="1:10" x14ac:dyDescent="0.2">
      <c r="A1789">
        <v>6280628</v>
      </c>
      <c r="B1789" s="1">
        <v>101453274222</v>
      </c>
      <c r="C1789" t="s">
        <v>7</v>
      </c>
      <c r="D1789" t="s">
        <v>12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s">
        <v>1762</v>
      </c>
    </row>
    <row r="1790" spans="1:10" x14ac:dyDescent="0.2">
      <c r="A1790">
        <v>6280628</v>
      </c>
      <c r="B1790" s="1">
        <v>101453333066</v>
      </c>
      <c r="C1790" t="s">
        <v>8</v>
      </c>
      <c r="D1790" s="2"/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s">
        <v>1763</v>
      </c>
    </row>
    <row r="1791" spans="1:10" x14ac:dyDescent="0.2">
      <c r="A1791">
        <v>6280628</v>
      </c>
      <c r="B1791" s="1">
        <v>101453346707</v>
      </c>
      <c r="C1791" t="s">
        <v>7</v>
      </c>
      <c r="D1791" t="s">
        <v>12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s">
        <v>1764</v>
      </c>
    </row>
    <row r="1792" spans="1:10" x14ac:dyDescent="0.2">
      <c r="A1792">
        <v>6280628</v>
      </c>
      <c r="B1792" s="1">
        <v>101453356886</v>
      </c>
      <c r="C1792" t="s">
        <v>7</v>
      </c>
      <c r="D1792" t="s">
        <v>12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s">
        <v>1765</v>
      </c>
    </row>
    <row r="1793" spans="1:10" x14ac:dyDescent="0.2">
      <c r="A1793">
        <v>6280628</v>
      </c>
      <c r="B1793" s="1">
        <v>101453400529</v>
      </c>
      <c r="C1793" t="s">
        <v>7</v>
      </c>
      <c r="D1793" t="s">
        <v>12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s">
        <v>1766</v>
      </c>
    </row>
    <row r="1794" spans="1:10" x14ac:dyDescent="0.2">
      <c r="A1794">
        <v>6280628</v>
      </c>
      <c r="B1794" s="1">
        <v>101453528757</v>
      </c>
      <c r="C1794" s="2"/>
      <c r="D1794" t="s">
        <v>12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s">
        <v>1767</v>
      </c>
    </row>
    <row r="1795" spans="1:10" x14ac:dyDescent="0.2">
      <c r="A1795">
        <v>6280628</v>
      </c>
      <c r="B1795" s="1">
        <v>101388003572</v>
      </c>
      <c r="C1795" s="2"/>
      <c r="D1795" s="2"/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s">
        <v>1768</v>
      </c>
    </row>
    <row r="1796" spans="1:10" x14ac:dyDescent="0.2">
      <c r="A1796">
        <v>6280628</v>
      </c>
      <c r="B1796" s="1">
        <v>101388051020</v>
      </c>
      <c r="C1796" s="2"/>
      <c r="D1796" s="2"/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s">
        <v>1769</v>
      </c>
    </row>
    <row r="1797" spans="1:10" x14ac:dyDescent="0.2">
      <c r="A1797">
        <v>6280628</v>
      </c>
      <c r="B1797" s="1">
        <v>101388046321</v>
      </c>
      <c r="C1797" s="2"/>
      <c r="D1797" s="2"/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s">
        <v>1770</v>
      </c>
    </row>
    <row r="1798" spans="1:10" x14ac:dyDescent="0.2">
      <c r="A1798">
        <v>6280628</v>
      </c>
      <c r="B1798" s="1">
        <v>101388046325</v>
      </c>
      <c r="C1798" s="2"/>
      <c r="D1798" s="2"/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s">
        <v>1771</v>
      </c>
    </row>
    <row r="1799" spans="1:10" x14ac:dyDescent="0.2">
      <c r="A1799">
        <v>6280628</v>
      </c>
      <c r="B1799" s="1">
        <v>101453586032</v>
      </c>
      <c r="C1799" s="2"/>
      <c r="D1799" t="s">
        <v>13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s">
        <v>1772</v>
      </c>
    </row>
    <row r="1800" spans="1:10" x14ac:dyDescent="0.2">
      <c r="A1800">
        <v>6280628</v>
      </c>
      <c r="B1800" s="1">
        <v>101388046344</v>
      </c>
      <c r="C1800" s="2"/>
      <c r="D1800" s="2"/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s">
        <v>1773</v>
      </c>
    </row>
    <row r="1801" spans="1:10" x14ac:dyDescent="0.2">
      <c r="A1801">
        <v>6280628</v>
      </c>
      <c r="B1801" s="1">
        <v>101453586854</v>
      </c>
      <c r="C1801" s="2"/>
      <c r="D1801" t="s">
        <v>14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s">
        <v>1774</v>
      </c>
    </row>
    <row r="1802" spans="1:10" x14ac:dyDescent="0.2">
      <c r="A1802">
        <v>6280628</v>
      </c>
      <c r="B1802" s="1">
        <v>101388046346</v>
      </c>
      <c r="C1802" s="2"/>
      <c r="D1802" s="2"/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s">
        <v>1775</v>
      </c>
    </row>
    <row r="1803" spans="1:10" x14ac:dyDescent="0.2">
      <c r="A1803">
        <v>6280628</v>
      </c>
      <c r="B1803" s="1">
        <v>101388046350</v>
      </c>
      <c r="C1803" s="2"/>
      <c r="D1803" s="2"/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s">
        <v>1776</v>
      </c>
    </row>
    <row r="1804" spans="1:10" x14ac:dyDescent="0.2">
      <c r="A1804">
        <v>6280628</v>
      </c>
      <c r="B1804" s="1">
        <v>101453586889</v>
      </c>
      <c r="C1804" s="2"/>
      <c r="D1804" t="s">
        <v>14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 t="s">
        <v>1777</v>
      </c>
    </row>
    <row r="1805" spans="1:10" x14ac:dyDescent="0.2">
      <c r="A1805">
        <v>6280628</v>
      </c>
      <c r="B1805" s="1">
        <v>101392667823</v>
      </c>
      <c r="C1805" s="2"/>
      <c r="D1805" s="2"/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s">
        <v>1778</v>
      </c>
    </row>
    <row r="1806" spans="1:10" x14ac:dyDescent="0.2">
      <c r="A1806">
        <v>6280628</v>
      </c>
      <c r="B1806" s="1">
        <v>101453588769</v>
      </c>
      <c r="C1806" s="2"/>
      <c r="D1806" t="s">
        <v>12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s">
        <v>1779</v>
      </c>
    </row>
    <row r="1807" spans="1:10" x14ac:dyDescent="0.2">
      <c r="A1807">
        <v>6280628</v>
      </c>
      <c r="B1807" s="1">
        <v>101453588908</v>
      </c>
      <c r="C1807" s="2"/>
      <c r="D1807" t="s">
        <v>13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s">
        <v>1780</v>
      </c>
    </row>
    <row r="1808" spans="1:10" x14ac:dyDescent="0.2">
      <c r="A1808">
        <v>6280628</v>
      </c>
      <c r="B1808" s="1">
        <v>101453588912</v>
      </c>
      <c r="C1808" s="2"/>
      <c r="D1808" t="s">
        <v>12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s">
        <v>1781</v>
      </c>
    </row>
    <row r="1809" spans="1:10" x14ac:dyDescent="0.2">
      <c r="A1809">
        <v>6280628</v>
      </c>
      <c r="B1809" s="1">
        <v>101534807196</v>
      </c>
      <c r="C1809" t="s">
        <v>7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s">
        <v>1782</v>
      </c>
    </row>
    <row r="1810" spans="1:10" x14ac:dyDescent="0.2">
      <c r="A1810">
        <v>6280628</v>
      </c>
      <c r="B1810" s="1">
        <v>101540129405</v>
      </c>
      <c r="C1810" s="2"/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s">
        <v>1783</v>
      </c>
    </row>
    <row r="1811" spans="1:10" x14ac:dyDescent="0.2">
      <c r="A1811">
        <v>6280628</v>
      </c>
      <c r="B1811" s="1">
        <v>101536891066</v>
      </c>
      <c r="C1811" s="2"/>
      <c r="D1811" s="2"/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s">
        <v>1784</v>
      </c>
    </row>
    <row r="1812" spans="1:10" x14ac:dyDescent="0.2">
      <c r="A1812">
        <v>6280628</v>
      </c>
      <c r="B1812" s="1">
        <v>101537015242</v>
      </c>
      <c r="C1812" t="s">
        <v>7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s">
        <v>1785</v>
      </c>
    </row>
    <row r="1813" spans="1:10" x14ac:dyDescent="0.2">
      <c r="A1813">
        <v>6280628</v>
      </c>
      <c r="B1813" s="1">
        <v>101453588129</v>
      </c>
      <c r="C1813" s="2"/>
      <c r="D1813" t="s">
        <v>12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s">
        <v>1786</v>
      </c>
    </row>
    <row r="1814" spans="1:10" x14ac:dyDescent="0.2">
      <c r="A1814">
        <v>6280628</v>
      </c>
      <c r="B1814" s="1">
        <v>101539953405</v>
      </c>
      <c r="C1814" s="2"/>
      <c r="D1814" s="2"/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s">
        <v>1787</v>
      </c>
    </row>
    <row r="1815" spans="1:10" x14ac:dyDescent="0.2">
      <c r="A1815">
        <v>6280628</v>
      </c>
      <c r="B1815" s="1">
        <v>101540042227</v>
      </c>
      <c r="C1815" t="s">
        <v>7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s">
        <v>1788</v>
      </c>
    </row>
    <row r="1816" spans="1:10" x14ac:dyDescent="0.2">
      <c r="A1816">
        <v>6280628</v>
      </c>
      <c r="B1816" s="1">
        <v>101536882445</v>
      </c>
      <c r="C1816" t="s">
        <v>7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s">
        <v>1789</v>
      </c>
    </row>
    <row r="1817" spans="1:10" x14ac:dyDescent="0.2">
      <c r="A1817">
        <v>6280628</v>
      </c>
      <c r="B1817" s="1">
        <v>101295581605</v>
      </c>
      <c r="C1817" t="s">
        <v>8</v>
      </c>
      <c r="D1817" t="s">
        <v>13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s">
        <v>1790</v>
      </c>
    </row>
    <row r="1818" spans="1:10" x14ac:dyDescent="0.2">
      <c r="A1818">
        <v>6280628</v>
      </c>
      <c r="B1818" s="1">
        <v>101453791618</v>
      </c>
      <c r="C1818" t="s">
        <v>7</v>
      </c>
      <c r="D1818" t="s">
        <v>13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s">
        <v>1791</v>
      </c>
    </row>
    <row r="1819" spans="1:10" x14ac:dyDescent="0.2">
      <c r="A1819">
        <v>6280628</v>
      </c>
      <c r="B1819" s="1">
        <v>101453796103</v>
      </c>
      <c r="C1819" t="s">
        <v>7</v>
      </c>
      <c r="D1819" t="s">
        <v>13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s">
        <v>1792</v>
      </c>
    </row>
    <row r="1820" spans="1:10" x14ac:dyDescent="0.2">
      <c r="A1820">
        <v>6280628</v>
      </c>
      <c r="B1820" s="1">
        <v>101453865738</v>
      </c>
      <c r="C1820" s="2"/>
      <c r="D1820" s="2"/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s">
        <v>1793</v>
      </c>
    </row>
    <row r="1821" spans="1:10" x14ac:dyDescent="0.2">
      <c r="A1821">
        <v>6280628</v>
      </c>
      <c r="B1821" s="1">
        <v>101453863828</v>
      </c>
      <c r="C1821" s="2"/>
      <c r="D1821" t="s">
        <v>12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s">
        <v>1794</v>
      </c>
    </row>
    <row r="1822" spans="1:10" x14ac:dyDescent="0.2">
      <c r="A1822">
        <v>6280628</v>
      </c>
      <c r="B1822" s="1">
        <v>101454214774</v>
      </c>
      <c r="C1822" s="2"/>
      <c r="D1822" t="s">
        <v>13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s">
        <v>1795</v>
      </c>
    </row>
    <row r="1823" spans="1:10" x14ac:dyDescent="0.2">
      <c r="A1823">
        <v>6280628</v>
      </c>
      <c r="B1823" s="1">
        <v>101454206516</v>
      </c>
      <c r="C1823" s="2"/>
      <c r="D1823" t="s">
        <v>13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s">
        <v>1796</v>
      </c>
    </row>
    <row r="1824" spans="1:10" x14ac:dyDescent="0.2">
      <c r="A1824">
        <v>6280628</v>
      </c>
      <c r="B1824" s="1">
        <v>101454211136</v>
      </c>
      <c r="C1824" s="2"/>
      <c r="D1824" t="s">
        <v>12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s">
        <v>1797</v>
      </c>
    </row>
    <row r="1825" spans="1:10" x14ac:dyDescent="0.2">
      <c r="A1825">
        <v>6280628</v>
      </c>
      <c r="B1825" s="1">
        <v>101455613539</v>
      </c>
      <c r="C1825" t="s">
        <v>8</v>
      </c>
      <c r="D1825" t="s">
        <v>14</v>
      </c>
      <c r="E1825" t="b">
        <v>1</v>
      </c>
      <c r="F1825" t="b">
        <v>1</v>
      </c>
      <c r="G1825" t="b">
        <v>0</v>
      </c>
      <c r="H1825" t="b">
        <v>0</v>
      </c>
      <c r="I1825" t="b">
        <v>0</v>
      </c>
      <c r="J1825" t="s">
        <v>1798</v>
      </c>
    </row>
    <row r="1826" spans="1:10" x14ac:dyDescent="0.2">
      <c r="A1826">
        <v>6280628</v>
      </c>
      <c r="B1826" s="1">
        <v>101456054719</v>
      </c>
      <c r="C1826" t="s">
        <v>7</v>
      </c>
      <c r="D1826" t="s">
        <v>11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s">
        <v>1799</v>
      </c>
    </row>
    <row r="1827" spans="1:10" x14ac:dyDescent="0.2">
      <c r="A1827">
        <v>6280628</v>
      </c>
      <c r="B1827" s="1">
        <v>101456089890</v>
      </c>
      <c r="C1827" t="s">
        <v>8</v>
      </c>
      <c r="D1827" t="s">
        <v>12</v>
      </c>
      <c r="E1827" t="b">
        <v>1</v>
      </c>
      <c r="F1827" t="b">
        <v>1</v>
      </c>
      <c r="G1827" t="b">
        <v>0</v>
      </c>
      <c r="H1827" t="b">
        <v>0</v>
      </c>
      <c r="I1827" t="b">
        <v>0</v>
      </c>
      <c r="J1827" t="s">
        <v>1800</v>
      </c>
    </row>
    <row r="1828" spans="1:10" x14ac:dyDescent="0.2">
      <c r="A1828">
        <v>6280628</v>
      </c>
      <c r="B1828" s="1">
        <v>101456089901</v>
      </c>
      <c r="C1828" t="s">
        <v>7</v>
      </c>
      <c r="D1828" t="s">
        <v>11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s">
        <v>1801</v>
      </c>
    </row>
    <row r="1829" spans="1:10" x14ac:dyDescent="0.2">
      <c r="A1829">
        <v>6280628</v>
      </c>
      <c r="B1829" s="1">
        <v>101456090024</v>
      </c>
      <c r="C1829" t="s">
        <v>8</v>
      </c>
      <c r="D1829" t="s">
        <v>13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s">
        <v>1802</v>
      </c>
    </row>
    <row r="1830" spans="1:10" x14ac:dyDescent="0.2">
      <c r="A1830">
        <v>6280628</v>
      </c>
      <c r="B1830" s="1">
        <v>101456076182</v>
      </c>
      <c r="C1830" t="s">
        <v>7</v>
      </c>
      <c r="D1830" t="s">
        <v>12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s">
        <v>1803</v>
      </c>
    </row>
    <row r="1831" spans="1:10" x14ac:dyDescent="0.2">
      <c r="A1831">
        <v>6280628</v>
      </c>
      <c r="B1831" s="1">
        <v>101456076194</v>
      </c>
      <c r="C1831" t="s">
        <v>8</v>
      </c>
      <c r="D1831" t="s">
        <v>12</v>
      </c>
      <c r="E1831" t="b">
        <v>1</v>
      </c>
      <c r="F1831" t="b">
        <v>1</v>
      </c>
      <c r="G1831" t="b">
        <v>0</v>
      </c>
      <c r="H1831" t="b">
        <v>0</v>
      </c>
      <c r="I1831" t="b">
        <v>0</v>
      </c>
      <c r="J1831" t="s">
        <v>1804</v>
      </c>
    </row>
    <row r="1832" spans="1:10" x14ac:dyDescent="0.2">
      <c r="A1832">
        <v>6280628</v>
      </c>
      <c r="B1832" s="1">
        <v>101456076281</v>
      </c>
      <c r="C1832" t="s">
        <v>8</v>
      </c>
      <c r="D1832" t="s">
        <v>14</v>
      </c>
      <c r="E1832" t="b">
        <v>1</v>
      </c>
      <c r="F1832" t="b">
        <v>1</v>
      </c>
      <c r="G1832" t="b">
        <v>0</v>
      </c>
      <c r="H1832" t="b">
        <v>0</v>
      </c>
      <c r="I1832" t="b">
        <v>0</v>
      </c>
      <c r="J1832" t="s">
        <v>1805</v>
      </c>
    </row>
    <row r="1833" spans="1:10" x14ac:dyDescent="0.2">
      <c r="A1833">
        <v>6280628</v>
      </c>
      <c r="B1833" s="1">
        <v>101456076304</v>
      </c>
      <c r="C1833" t="s">
        <v>7</v>
      </c>
      <c r="D1833" t="s">
        <v>12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s">
        <v>1806</v>
      </c>
    </row>
    <row r="1834" spans="1:10" x14ac:dyDescent="0.2">
      <c r="A1834">
        <v>6280628</v>
      </c>
      <c r="B1834" s="1">
        <v>101456088891</v>
      </c>
      <c r="C1834" t="s">
        <v>8</v>
      </c>
      <c r="D1834" t="s">
        <v>12</v>
      </c>
      <c r="E1834" t="b">
        <v>0</v>
      </c>
      <c r="F1834" t="b">
        <v>1</v>
      </c>
      <c r="G1834" t="b">
        <v>0</v>
      </c>
      <c r="H1834" t="b">
        <v>0</v>
      </c>
      <c r="I1834" t="b">
        <v>0</v>
      </c>
      <c r="J1834" t="s">
        <v>1807</v>
      </c>
    </row>
    <row r="1835" spans="1:10" x14ac:dyDescent="0.2">
      <c r="A1835">
        <v>6280628</v>
      </c>
      <c r="B1835" s="1">
        <v>101456089041</v>
      </c>
      <c r="C1835" t="s">
        <v>8</v>
      </c>
      <c r="D1835" t="s">
        <v>12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s">
        <v>1808</v>
      </c>
    </row>
    <row r="1836" spans="1:10" x14ac:dyDescent="0.2">
      <c r="A1836">
        <v>6280628</v>
      </c>
      <c r="B1836" s="1">
        <v>101456089070</v>
      </c>
      <c r="C1836" t="s">
        <v>8</v>
      </c>
      <c r="D1836" t="s">
        <v>12</v>
      </c>
      <c r="E1836" t="b">
        <v>0</v>
      </c>
      <c r="F1836" t="b">
        <v>1</v>
      </c>
      <c r="G1836" t="b">
        <v>0</v>
      </c>
      <c r="H1836" t="b">
        <v>0</v>
      </c>
      <c r="I1836" t="b">
        <v>0</v>
      </c>
      <c r="J1836" t="s">
        <v>1809</v>
      </c>
    </row>
    <row r="1837" spans="1:10" x14ac:dyDescent="0.2">
      <c r="A1837">
        <v>6280628</v>
      </c>
      <c r="B1837" s="1">
        <v>101456073322</v>
      </c>
      <c r="C1837" t="s">
        <v>8</v>
      </c>
      <c r="D1837" t="s">
        <v>12</v>
      </c>
      <c r="E1837" t="b">
        <v>1</v>
      </c>
      <c r="F1837" t="b">
        <v>1</v>
      </c>
      <c r="G1837" t="b">
        <v>0</v>
      </c>
      <c r="H1837" t="b">
        <v>0</v>
      </c>
      <c r="I1837" t="b">
        <v>0</v>
      </c>
      <c r="J1837" t="s">
        <v>1810</v>
      </c>
    </row>
    <row r="1838" spans="1:10" x14ac:dyDescent="0.2">
      <c r="A1838">
        <v>6280628</v>
      </c>
      <c r="B1838" s="1">
        <v>101456073472</v>
      </c>
      <c r="C1838" t="s">
        <v>8</v>
      </c>
      <c r="D1838" t="s">
        <v>12</v>
      </c>
      <c r="E1838" t="b">
        <v>0</v>
      </c>
      <c r="F1838" t="b">
        <v>1</v>
      </c>
      <c r="G1838" t="b">
        <v>0</v>
      </c>
      <c r="H1838" t="b">
        <v>0</v>
      </c>
      <c r="I1838" t="b">
        <v>0</v>
      </c>
      <c r="J1838" t="s">
        <v>1811</v>
      </c>
    </row>
    <row r="1839" spans="1:10" x14ac:dyDescent="0.2">
      <c r="A1839">
        <v>6280628</v>
      </c>
      <c r="B1839" s="1">
        <v>101456073480</v>
      </c>
      <c r="C1839" t="s">
        <v>8</v>
      </c>
      <c r="D1839" t="s">
        <v>11</v>
      </c>
      <c r="E1839" t="b">
        <v>0</v>
      </c>
      <c r="F1839" t="b">
        <v>1</v>
      </c>
      <c r="G1839" t="b">
        <v>0</v>
      </c>
      <c r="H1839" t="b">
        <v>0</v>
      </c>
      <c r="I1839" t="b">
        <v>0</v>
      </c>
      <c r="J1839" t="s">
        <v>1812</v>
      </c>
    </row>
    <row r="1840" spans="1:10" x14ac:dyDescent="0.2">
      <c r="A1840">
        <v>6280628</v>
      </c>
      <c r="B1840" s="1">
        <v>101456073528</v>
      </c>
      <c r="C1840" t="s">
        <v>7</v>
      </c>
      <c r="D1840" t="s">
        <v>12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s">
        <v>1813</v>
      </c>
    </row>
    <row r="1841" spans="1:10" x14ac:dyDescent="0.2">
      <c r="A1841">
        <v>6280628</v>
      </c>
      <c r="B1841" s="1">
        <v>101456073592</v>
      </c>
      <c r="C1841" t="s">
        <v>7</v>
      </c>
      <c r="D1841" t="s">
        <v>12</v>
      </c>
      <c r="E1841" t="b">
        <v>0</v>
      </c>
      <c r="F1841" t="b">
        <v>1</v>
      </c>
      <c r="G1841" t="b">
        <v>1</v>
      </c>
      <c r="H1841" t="b">
        <v>0</v>
      </c>
      <c r="I1841" t="b">
        <v>0</v>
      </c>
      <c r="J1841" t="s">
        <v>1814</v>
      </c>
    </row>
    <row r="1842" spans="1:10" x14ac:dyDescent="0.2">
      <c r="A1842">
        <v>6280628</v>
      </c>
      <c r="B1842" s="1">
        <v>101456073677</v>
      </c>
      <c r="C1842" t="s">
        <v>8</v>
      </c>
      <c r="D1842" t="s">
        <v>12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s">
        <v>1815</v>
      </c>
    </row>
    <row r="1843" spans="1:10" x14ac:dyDescent="0.2">
      <c r="A1843">
        <v>6280628</v>
      </c>
      <c r="B1843" s="1">
        <v>101456079220</v>
      </c>
      <c r="C1843" t="s">
        <v>7</v>
      </c>
      <c r="D1843" t="s">
        <v>12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s">
        <v>1816</v>
      </c>
    </row>
    <row r="1844" spans="1:10" x14ac:dyDescent="0.2">
      <c r="A1844">
        <v>6280628</v>
      </c>
      <c r="B1844" s="1">
        <v>101456079243</v>
      </c>
      <c r="C1844" t="s">
        <v>8</v>
      </c>
      <c r="D1844" t="s">
        <v>12</v>
      </c>
      <c r="E1844" t="b">
        <v>0</v>
      </c>
      <c r="F1844" t="b">
        <v>1</v>
      </c>
      <c r="G1844" t="b">
        <v>0</v>
      </c>
      <c r="H1844" t="b">
        <v>0</v>
      </c>
      <c r="I1844" t="b">
        <v>0</v>
      </c>
      <c r="J1844" t="s">
        <v>1817</v>
      </c>
    </row>
    <row r="1845" spans="1:10" x14ac:dyDescent="0.2">
      <c r="A1845">
        <v>6280628</v>
      </c>
      <c r="B1845" s="1">
        <v>101456147360</v>
      </c>
      <c r="C1845" s="2"/>
      <c r="D1845" s="2"/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s">
        <v>1818</v>
      </c>
    </row>
    <row r="1846" spans="1:10" x14ac:dyDescent="0.2">
      <c r="A1846">
        <v>6280628</v>
      </c>
      <c r="B1846" s="1">
        <v>101456155754</v>
      </c>
      <c r="C1846" s="2"/>
      <c r="D1846" s="2"/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s">
        <v>1819</v>
      </c>
    </row>
    <row r="1847" spans="1:10" x14ac:dyDescent="0.2">
      <c r="A1847">
        <v>6280628</v>
      </c>
      <c r="B1847" s="1">
        <v>101456148506</v>
      </c>
      <c r="C1847" s="2"/>
      <c r="D1847" s="2"/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s">
        <v>1820</v>
      </c>
    </row>
    <row r="1848" spans="1:10" x14ac:dyDescent="0.2">
      <c r="A1848">
        <v>6280628</v>
      </c>
      <c r="B1848" s="1">
        <v>101456231728</v>
      </c>
      <c r="C1848" t="s">
        <v>8</v>
      </c>
      <c r="D1848" t="s">
        <v>14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s">
        <v>1821</v>
      </c>
    </row>
    <row r="1849" spans="1:10" x14ac:dyDescent="0.2">
      <c r="A1849">
        <v>6280628</v>
      </c>
      <c r="B1849" s="1">
        <v>101456229973</v>
      </c>
      <c r="C1849" t="s">
        <v>8</v>
      </c>
      <c r="D1849" t="s">
        <v>14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s">
        <v>1822</v>
      </c>
    </row>
    <row r="1850" spans="1:10" x14ac:dyDescent="0.2">
      <c r="A1850">
        <v>6280628</v>
      </c>
      <c r="B1850" s="1">
        <v>101456220675</v>
      </c>
      <c r="C1850" t="s">
        <v>8</v>
      </c>
      <c r="D1850" t="s">
        <v>14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s">
        <v>1823</v>
      </c>
    </row>
    <row r="1851" spans="1:10" x14ac:dyDescent="0.2">
      <c r="A1851">
        <v>6280628</v>
      </c>
      <c r="B1851" s="1">
        <v>101456223508</v>
      </c>
      <c r="C1851" t="s">
        <v>8</v>
      </c>
      <c r="D1851" t="s">
        <v>14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s">
        <v>1824</v>
      </c>
    </row>
    <row r="1852" spans="1:10" x14ac:dyDescent="0.2">
      <c r="A1852">
        <v>6280628</v>
      </c>
      <c r="B1852" s="1">
        <v>101456228366</v>
      </c>
      <c r="C1852" s="2"/>
      <c r="D1852" t="s">
        <v>13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s">
        <v>1825</v>
      </c>
    </row>
    <row r="1853" spans="1:10" x14ac:dyDescent="0.2">
      <c r="A1853">
        <v>6280628</v>
      </c>
      <c r="B1853" s="1">
        <v>101456280544</v>
      </c>
      <c r="C1853" t="s">
        <v>7</v>
      </c>
      <c r="D1853" t="s">
        <v>12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s">
        <v>1826</v>
      </c>
    </row>
    <row r="1854" spans="1:10" x14ac:dyDescent="0.2">
      <c r="A1854">
        <v>6280628</v>
      </c>
      <c r="B1854" s="1">
        <v>101456340589</v>
      </c>
      <c r="C1854" s="2"/>
      <c r="D1854" s="2"/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s">
        <v>1827</v>
      </c>
    </row>
    <row r="1855" spans="1:10" x14ac:dyDescent="0.2">
      <c r="A1855">
        <v>6280628</v>
      </c>
      <c r="B1855" s="1">
        <v>101456340593</v>
      </c>
      <c r="C1855" s="2"/>
      <c r="D1855" s="2"/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s">
        <v>1828</v>
      </c>
    </row>
    <row r="1856" spans="1:10" x14ac:dyDescent="0.2">
      <c r="A1856">
        <v>6280628</v>
      </c>
      <c r="B1856" s="1">
        <v>101456340610</v>
      </c>
      <c r="C1856" s="2"/>
      <c r="D1856" s="2"/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s">
        <v>1829</v>
      </c>
    </row>
    <row r="1857" spans="1:10" x14ac:dyDescent="0.2">
      <c r="A1857">
        <v>6280628</v>
      </c>
      <c r="B1857" s="1">
        <v>101456382059</v>
      </c>
      <c r="C1857" t="s">
        <v>10</v>
      </c>
      <c r="D1857" t="s">
        <v>12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s">
        <v>1830</v>
      </c>
    </row>
    <row r="1858" spans="1:10" x14ac:dyDescent="0.2">
      <c r="A1858">
        <v>6280628</v>
      </c>
      <c r="B1858" s="1">
        <v>101456442971</v>
      </c>
      <c r="C1858" t="s">
        <v>7</v>
      </c>
      <c r="D1858" t="s">
        <v>12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s">
        <v>1831</v>
      </c>
    </row>
    <row r="1859" spans="1:10" x14ac:dyDescent="0.2">
      <c r="A1859">
        <v>6280628</v>
      </c>
      <c r="B1859" s="1">
        <v>101456442986</v>
      </c>
      <c r="C1859" t="s">
        <v>7</v>
      </c>
      <c r="D1859" t="s">
        <v>12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s">
        <v>1832</v>
      </c>
    </row>
    <row r="1860" spans="1:10" x14ac:dyDescent="0.2">
      <c r="A1860">
        <v>6280628</v>
      </c>
      <c r="B1860" s="1">
        <v>101456473861</v>
      </c>
      <c r="C1860" s="2"/>
      <c r="D1860" t="s">
        <v>11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s">
        <v>1833</v>
      </c>
    </row>
    <row r="1861" spans="1:10" x14ac:dyDescent="0.2">
      <c r="A1861">
        <v>6280628</v>
      </c>
      <c r="B1861" s="1">
        <v>101456475025</v>
      </c>
      <c r="C1861" s="2"/>
      <c r="D1861" t="s">
        <v>13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s">
        <v>1834</v>
      </c>
    </row>
    <row r="1862" spans="1:10" x14ac:dyDescent="0.2">
      <c r="A1862">
        <v>6280628</v>
      </c>
      <c r="B1862" s="1">
        <v>101272658583</v>
      </c>
      <c r="C1862" s="3" t="s">
        <v>8</v>
      </c>
      <c r="D1862" s="2"/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s">
        <v>1835</v>
      </c>
    </row>
    <row r="1863" spans="1:10" x14ac:dyDescent="0.2">
      <c r="A1863">
        <v>6280628</v>
      </c>
      <c r="B1863" s="1">
        <v>101456475050</v>
      </c>
      <c r="C1863" s="2"/>
      <c r="D1863" t="s">
        <v>12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s">
        <v>1836</v>
      </c>
    </row>
    <row r="1864" spans="1:10" x14ac:dyDescent="0.2">
      <c r="A1864">
        <v>6280628</v>
      </c>
      <c r="B1864" s="1">
        <v>101456512213</v>
      </c>
      <c r="C1864" t="s">
        <v>7</v>
      </c>
      <c r="D1864" t="s">
        <v>12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s">
        <v>1837</v>
      </c>
    </row>
    <row r="1865" spans="1:10" x14ac:dyDescent="0.2">
      <c r="A1865">
        <v>6280628</v>
      </c>
      <c r="B1865" s="1">
        <v>101456503562</v>
      </c>
      <c r="C1865" t="s">
        <v>7</v>
      </c>
      <c r="D1865" t="s">
        <v>12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s">
        <v>1838</v>
      </c>
    </row>
    <row r="1866" spans="1:10" x14ac:dyDescent="0.2">
      <c r="A1866">
        <v>6280628</v>
      </c>
      <c r="B1866" s="1">
        <v>101456506652</v>
      </c>
      <c r="C1866" t="s">
        <v>7</v>
      </c>
      <c r="D1866" s="2"/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s">
        <v>1839</v>
      </c>
    </row>
    <row r="1867" spans="1:10" x14ac:dyDescent="0.2">
      <c r="A1867">
        <v>6280628</v>
      </c>
      <c r="B1867" s="1">
        <v>101456559460</v>
      </c>
      <c r="C1867" s="2"/>
      <c r="D1867" s="2"/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s">
        <v>1840</v>
      </c>
    </row>
    <row r="1868" spans="1:10" x14ac:dyDescent="0.2">
      <c r="A1868">
        <v>6280628</v>
      </c>
      <c r="B1868" s="1">
        <v>101456802338</v>
      </c>
      <c r="C1868" s="2"/>
      <c r="D1868" s="2"/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s">
        <v>1841</v>
      </c>
    </row>
    <row r="1869" spans="1:10" x14ac:dyDescent="0.2">
      <c r="A1869">
        <v>6280628</v>
      </c>
      <c r="B1869" s="1">
        <v>101456798483</v>
      </c>
      <c r="C1869" s="2"/>
      <c r="D1869" s="2"/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s">
        <v>1842</v>
      </c>
    </row>
    <row r="1870" spans="1:10" x14ac:dyDescent="0.2">
      <c r="A1870">
        <v>6280628</v>
      </c>
      <c r="B1870" s="1">
        <v>101456801496</v>
      </c>
      <c r="C1870" s="2"/>
      <c r="D1870" s="2"/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s">
        <v>1843</v>
      </c>
    </row>
    <row r="1871" spans="1:10" x14ac:dyDescent="0.2">
      <c r="A1871">
        <v>6280628</v>
      </c>
      <c r="B1871" s="1">
        <v>101456801526</v>
      </c>
      <c r="C1871" s="2"/>
      <c r="D1871" s="2"/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s">
        <v>1844</v>
      </c>
    </row>
    <row r="1872" spans="1:10" x14ac:dyDescent="0.2">
      <c r="A1872">
        <v>6280628</v>
      </c>
      <c r="B1872" s="1">
        <v>101456808623</v>
      </c>
      <c r="C1872" t="s">
        <v>7</v>
      </c>
      <c r="D1872" s="2"/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s">
        <v>1845</v>
      </c>
    </row>
    <row r="1873" spans="1:10" x14ac:dyDescent="0.2">
      <c r="A1873">
        <v>6280628</v>
      </c>
      <c r="B1873" s="1">
        <v>101456808642</v>
      </c>
      <c r="C1873" t="s">
        <v>8</v>
      </c>
      <c r="D1873" t="s">
        <v>12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s">
        <v>1846</v>
      </c>
    </row>
    <row r="1874" spans="1:10" x14ac:dyDescent="0.2">
      <c r="A1874">
        <v>6280628</v>
      </c>
      <c r="B1874" s="1">
        <v>101456816168</v>
      </c>
      <c r="C1874" t="s">
        <v>8</v>
      </c>
      <c r="D1874" t="s">
        <v>13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s">
        <v>1847</v>
      </c>
    </row>
    <row r="1875" spans="1:10" x14ac:dyDescent="0.2">
      <c r="A1875">
        <v>6280628</v>
      </c>
      <c r="B1875" s="1">
        <v>101456816174</v>
      </c>
      <c r="C1875" t="s">
        <v>8</v>
      </c>
      <c r="D1875" t="s">
        <v>12</v>
      </c>
      <c r="E1875" t="b">
        <v>0</v>
      </c>
      <c r="F1875" t="b">
        <v>1</v>
      </c>
      <c r="G1875" t="b">
        <v>0</v>
      </c>
      <c r="H1875" t="b">
        <v>0</v>
      </c>
      <c r="I1875" t="b">
        <v>0</v>
      </c>
      <c r="J1875" t="s">
        <v>1848</v>
      </c>
    </row>
    <row r="1876" spans="1:10" x14ac:dyDescent="0.2">
      <c r="A1876">
        <v>6280628</v>
      </c>
      <c r="B1876" s="1">
        <v>101456811625</v>
      </c>
      <c r="C1876" t="s">
        <v>7</v>
      </c>
      <c r="D1876" t="s">
        <v>12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s">
        <v>1849</v>
      </c>
    </row>
    <row r="1877" spans="1:10" x14ac:dyDescent="0.2">
      <c r="A1877">
        <v>6280628</v>
      </c>
      <c r="B1877" s="1">
        <v>101456815117</v>
      </c>
      <c r="C1877" t="s">
        <v>7</v>
      </c>
      <c r="D1877" t="s">
        <v>12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s">
        <v>1850</v>
      </c>
    </row>
    <row r="1878" spans="1:10" x14ac:dyDescent="0.2">
      <c r="A1878">
        <v>6280628</v>
      </c>
      <c r="B1878" s="1">
        <v>101456815123</v>
      </c>
      <c r="C1878" t="s">
        <v>8</v>
      </c>
      <c r="D1878" t="s">
        <v>12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  <c r="J1878" t="s">
        <v>1851</v>
      </c>
    </row>
    <row r="1879" spans="1:10" x14ac:dyDescent="0.2">
      <c r="A1879">
        <v>6280628</v>
      </c>
      <c r="B1879" s="1">
        <v>101457073578</v>
      </c>
      <c r="C1879" t="s">
        <v>7</v>
      </c>
      <c r="D1879" t="s">
        <v>11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s">
        <v>1852</v>
      </c>
    </row>
    <row r="1880" spans="1:10" x14ac:dyDescent="0.2">
      <c r="A1880">
        <v>6280628</v>
      </c>
      <c r="B1880" s="1">
        <v>101459470213</v>
      </c>
      <c r="C1880" t="s">
        <v>8</v>
      </c>
      <c r="D1880" t="s">
        <v>13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s">
        <v>1853</v>
      </c>
    </row>
    <row r="1881" spans="1:10" x14ac:dyDescent="0.2">
      <c r="A1881">
        <v>6280628</v>
      </c>
      <c r="B1881" s="1">
        <v>101459473042</v>
      </c>
      <c r="C1881" t="s">
        <v>8</v>
      </c>
      <c r="D1881" t="s">
        <v>13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s">
        <v>1854</v>
      </c>
    </row>
    <row r="1882" spans="1:10" x14ac:dyDescent="0.2">
      <c r="A1882">
        <v>6280628</v>
      </c>
      <c r="B1882" s="1">
        <v>101459474083</v>
      </c>
      <c r="C1882" t="s">
        <v>8</v>
      </c>
      <c r="D1882" t="s">
        <v>13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s">
        <v>1855</v>
      </c>
    </row>
    <row r="1883" spans="1:10" x14ac:dyDescent="0.2">
      <c r="A1883">
        <v>6280628</v>
      </c>
      <c r="B1883" s="1">
        <v>101459738579</v>
      </c>
      <c r="C1883" t="s">
        <v>8</v>
      </c>
      <c r="D1883" t="s">
        <v>13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s">
        <v>1856</v>
      </c>
    </row>
    <row r="1884" spans="1:10" x14ac:dyDescent="0.2">
      <c r="A1884">
        <v>6280628</v>
      </c>
      <c r="B1884" s="1">
        <v>101459910490</v>
      </c>
      <c r="C1884" s="2"/>
      <c r="D1884" s="2"/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s">
        <v>1857</v>
      </c>
    </row>
    <row r="1885" spans="1:10" x14ac:dyDescent="0.2">
      <c r="A1885">
        <v>6280628</v>
      </c>
      <c r="B1885" s="1">
        <v>101459935103</v>
      </c>
      <c r="C1885" s="2"/>
      <c r="D1885" t="s">
        <v>12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s">
        <v>1858</v>
      </c>
    </row>
    <row r="1886" spans="1:10" x14ac:dyDescent="0.2">
      <c r="A1886">
        <v>6280628</v>
      </c>
      <c r="B1886" s="1">
        <v>101459935113</v>
      </c>
      <c r="C1886" s="2"/>
      <c r="D1886" s="2"/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s">
        <v>1859</v>
      </c>
    </row>
    <row r="1887" spans="1:10" x14ac:dyDescent="0.2">
      <c r="A1887">
        <v>6280628</v>
      </c>
      <c r="B1887" s="1">
        <v>101459935116</v>
      </c>
      <c r="C1887" s="2"/>
      <c r="D1887" s="2"/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s">
        <v>1860</v>
      </c>
    </row>
    <row r="1888" spans="1:10" x14ac:dyDescent="0.2">
      <c r="A1888">
        <v>6280628</v>
      </c>
      <c r="B1888" s="1">
        <v>101459935126</v>
      </c>
      <c r="C1888" s="2"/>
      <c r="D1888" s="2"/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s">
        <v>1861</v>
      </c>
    </row>
    <row r="1889" spans="1:10" x14ac:dyDescent="0.2">
      <c r="A1889">
        <v>6280628</v>
      </c>
      <c r="B1889" s="1">
        <v>101459935197</v>
      </c>
      <c r="C1889" s="2"/>
      <c r="D1889" s="2"/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s">
        <v>1862</v>
      </c>
    </row>
    <row r="1890" spans="1:10" x14ac:dyDescent="0.2">
      <c r="A1890">
        <v>6280628</v>
      </c>
      <c r="B1890" s="1">
        <v>101091101840</v>
      </c>
      <c r="C1890" s="3" t="s">
        <v>8</v>
      </c>
      <c r="D1890" s="2"/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s">
        <v>1863</v>
      </c>
    </row>
    <row r="1891" spans="1:10" x14ac:dyDescent="0.2">
      <c r="A1891">
        <v>6280628</v>
      </c>
      <c r="B1891" s="1">
        <v>101459943990</v>
      </c>
      <c r="C1891" s="2"/>
      <c r="D1891" s="2"/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s">
        <v>1864</v>
      </c>
    </row>
    <row r="1892" spans="1:10" x14ac:dyDescent="0.2">
      <c r="A1892">
        <v>6280628</v>
      </c>
      <c r="B1892" s="1">
        <v>101459944086</v>
      </c>
      <c r="C1892" s="2"/>
      <c r="D1892" s="2"/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s">
        <v>1865</v>
      </c>
    </row>
    <row r="1893" spans="1:10" x14ac:dyDescent="0.2">
      <c r="A1893">
        <v>6280628</v>
      </c>
      <c r="B1893" s="1">
        <v>101459940331</v>
      </c>
      <c r="C1893" s="2"/>
      <c r="D1893" s="2"/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s">
        <v>1866</v>
      </c>
    </row>
    <row r="1894" spans="1:10" x14ac:dyDescent="0.2">
      <c r="A1894">
        <v>6280628</v>
      </c>
      <c r="B1894" s="1">
        <v>101459940345</v>
      </c>
      <c r="C1894" s="2"/>
      <c r="D1894" s="2"/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s">
        <v>1867</v>
      </c>
    </row>
    <row r="1895" spans="1:10" x14ac:dyDescent="0.2">
      <c r="A1895">
        <v>6280628</v>
      </c>
      <c r="B1895" s="1">
        <v>101459940383</v>
      </c>
      <c r="C1895" s="2"/>
      <c r="D1895" s="2"/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s">
        <v>1868</v>
      </c>
    </row>
    <row r="1896" spans="1:10" x14ac:dyDescent="0.2">
      <c r="A1896">
        <v>6280628</v>
      </c>
      <c r="B1896" s="1">
        <v>101459929187</v>
      </c>
      <c r="C1896" s="2"/>
      <c r="D1896" s="2"/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s">
        <v>1869</v>
      </c>
    </row>
    <row r="1897" spans="1:10" x14ac:dyDescent="0.2">
      <c r="A1897">
        <v>6280628</v>
      </c>
      <c r="B1897" s="1">
        <v>101459929195</v>
      </c>
      <c r="C1897" s="2"/>
      <c r="D1897" s="2"/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s">
        <v>1870</v>
      </c>
    </row>
    <row r="1898" spans="1:10" x14ac:dyDescent="0.2">
      <c r="A1898">
        <v>6280628</v>
      </c>
      <c r="B1898" s="1">
        <v>101461338180</v>
      </c>
      <c r="C1898" t="s">
        <v>7</v>
      </c>
      <c r="D1898" t="s">
        <v>12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s">
        <v>1871</v>
      </c>
    </row>
    <row r="1899" spans="1:10" x14ac:dyDescent="0.2">
      <c r="A1899">
        <v>6280628</v>
      </c>
      <c r="B1899" s="1">
        <v>101461372911</v>
      </c>
      <c r="C1899" t="s">
        <v>7</v>
      </c>
      <c r="D1899" t="s">
        <v>14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s">
        <v>1872</v>
      </c>
    </row>
    <row r="1900" spans="1:10" x14ac:dyDescent="0.2">
      <c r="A1900">
        <v>6280628</v>
      </c>
      <c r="B1900" s="1">
        <v>101461375957</v>
      </c>
      <c r="C1900" s="2"/>
      <c r="D1900" t="s">
        <v>12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s">
        <v>1873</v>
      </c>
    </row>
    <row r="1901" spans="1:10" x14ac:dyDescent="0.2">
      <c r="A1901">
        <v>6280628</v>
      </c>
      <c r="B1901" s="1">
        <v>101215766307</v>
      </c>
      <c r="C1901" s="3" t="s">
        <v>8</v>
      </c>
      <c r="D1901" t="s">
        <v>13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s">
        <v>1874</v>
      </c>
    </row>
    <row r="1902" spans="1:10" x14ac:dyDescent="0.2">
      <c r="A1902">
        <v>6280628</v>
      </c>
      <c r="B1902" s="1">
        <v>101461532634</v>
      </c>
      <c r="C1902" s="2"/>
      <c r="D1902" s="2"/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s">
        <v>1875</v>
      </c>
    </row>
    <row r="1903" spans="1:10" x14ac:dyDescent="0.2">
      <c r="A1903">
        <v>6280628</v>
      </c>
      <c r="B1903" s="1">
        <v>101461529369</v>
      </c>
      <c r="C1903" s="2"/>
      <c r="D1903" s="2"/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s">
        <v>1876</v>
      </c>
    </row>
    <row r="1904" spans="1:10" x14ac:dyDescent="0.2">
      <c r="A1904">
        <v>6280628</v>
      </c>
      <c r="B1904" s="1">
        <v>101215766342</v>
      </c>
      <c r="C1904" s="3" t="s">
        <v>8</v>
      </c>
      <c r="D1904" s="2"/>
      <c r="E1904" t="b">
        <v>0</v>
      </c>
      <c r="F1904" t="b">
        <v>1</v>
      </c>
      <c r="G1904" t="b">
        <v>0</v>
      </c>
      <c r="H1904" t="b">
        <v>0</v>
      </c>
      <c r="I1904" t="b">
        <v>0</v>
      </c>
      <c r="J1904" t="s">
        <v>1877</v>
      </c>
    </row>
    <row r="1905" spans="1:10" x14ac:dyDescent="0.2">
      <c r="A1905">
        <v>6280628</v>
      </c>
      <c r="B1905" s="1">
        <v>101461535358</v>
      </c>
      <c r="C1905" s="2"/>
      <c r="D1905" s="2"/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s">
        <v>1878</v>
      </c>
    </row>
    <row r="1906" spans="1:10" x14ac:dyDescent="0.2">
      <c r="A1906">
        <v>6280628</v>
      </c>
      <c r="B1906" s="1">
        <v>101461535383</v>
      </c>
      <c r="C1906" t="s">
        <v>7</v>
      </c>
      <c r="D1906" t="s">
        <v>11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s">
        <v>1879</v>
      </c>
    </row>
    <row r="1907" spans="1:10" x14ac:dyDescent="0.2">
      <c r="A1907">
        <v>6280628</v>
      </c>
      <c r="B1907" s="1">
        <v>101215766301</v>
      </c>
      <c r="C1907" s="3" t="s">
        <v>8</v>
      </c>
      <c r="D1907" t="s">
        <v>13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s">
        <v>1880</v>
      </c>
    </row>
    <row r="1908" spans="1:10" x14ac:dyDescent="0.2">
      <c r="A1908">
        <v>6280628</v>
      </c>
      <c r="B1908" s="1">
        <v>101215766305</v>
      </c>
      <c r="C1908" s="3" t="s">
        <v>8</v>
      </c>
      <c r="D1908" t="s">
        <v>16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s">
        <v>1881</v>
      </c>
    </row>
    <row r="1909" spans="1:10" x14ac:dyDescent="0.2">
      <c r="A1909">
        <v>6280628</v>
      </c>
      <c r="B1909" s="1">
        <v>101461535434</v>
      </c>
      <c r="C1909" s="2"/>
      <c r="D1909" s="2"/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s">
        <v>1882</v>
      </c>
    </row>
    <row r="1910" spans="1:10" x14ac:dyDescent="0.2">
      <c r="A1910">
        <v>6280628</v>
      </c>
      <c r="B1910" s="1">
        <v>101461525532</v>
      </c>
      <c r="C1910" s="2"/>
      <c r="D1910" s="2"/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s">
        <v>1883</v>
      </c>
    </row>
    <row r="1911" spans="1:10" x14ac:dyDescent="0.2">
      <c r="A1911">
        <v>6280628</v>
      </c>
      <c r="B1911" s="1">
        <v>101461525602</v>
      </c>
      <c r="C1911" s="2"/>
      <c r="D1911" s="2"/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s">
        <v>1884</v>
      </c>
    </row>
    <row r="1912" spans="1:10" x14ac:dyDescent="0.2">
      <c r="A1912">
        <v>6280628</v>
      </c>
      <c r="B1912" s="1">
        <v>101461525620</v>
      </c>
      <c r="C1912" s="2"/>
      <c r="D1912" s="2"/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s">
        <v>1885</v>
      </c>
    </row>
    <row r="1913" spans="1:10" x14ac:dyDescent="0.2">
      <c r="A1913">
        <v>6280628</v>
      </c>
      <c r="B1913" s="1">
        <v>101461545874</v>
      </c>
      <c r="C1913" s="2"/>
      <c r="D1913" s="2"/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s">
        <v>1886</v>
      </c>
    </row>
    <row r="1914" spans="1:10" x14ac:dyDescent="0.2">
      <c r="A1914">
        <v>6280628</v>
      </c>
      <c r="B1914" s="1">
        <v>101215766349</v>
      </c>
      <c r="C1914" s="3" t="s">
        <v>8</v>
      </c>
      <c r="D1914" s="2"/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s">
        <v>1887</v>
      </c>
    </row>
    <row r="1915" spans="1:10" x14ac:dyDescent="0.2">
      <c r="A1915">
        <v>6280628</v>
      </c>
      <c r="B1915" s="1">
        <v>101461769176</v>
      </c>
      <c r="C1915" t="s">
        <v>8</v>
      </c>
      <c r="D1915" t="s">
        <v>15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  <c r="J1915" t="s">
        <v>1888</v>
      </c>
    </row>
    <row r="1916" spans="1:10" x14ac:dyDescent="0.2">
      <c r="A1916">
        <v>6280628</v>
      </c>
      <c r="B1916" s="1">
        <v>101461826980</v>
      </c>
      <c r="C1916" s="2"/>
      <c r="D1916" s="2"/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s">
        <v>1889</v>
      </c>
    </row>
    <row r="1917" spans="1:10" x14ac:dyDescent="0.2">
      <c r="A1917">
        <v>6280628</v>
      </c>
      <c r="B1917" s="1">
        <v>101461826035</v>
      </c>
      <c r="C1917" s="2"/>
      <c r="D1917" t="s">
        <v>12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s">
        <v>1890</v>
      </c>
    </row>
    <row r="1918" spans="1:10" x14ac:dyDescent="0.2">
      <c r="A1918">
        <v>6280628</v>
      </c>
      <c r="B1918" s="1">
        <v>101461826067</v>
      </c>
      <c r="C1918" s="2"/>
      <c r="D1918" t="s">
        <v>12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s">
        <v>1891</v>
      </c>
    </row>
    <row r="1919" spans="1:10" x14ac:dyDescent="0.2">
      <c r="A1919">
        <v>6280628</v>
      </c>
      <c r="B1919" s="1">
        <v>101461822319</v>
      </c>
      <c r="C1919" s="2"/>
      <c r="D1919" t="s">
        <v>12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s">
        <v>1892</v>
      </c>
    </row>
    <row r="1920" spans="1:10" x14ac:dyDescent="0.2">
      <c r="A1920">
        <v>6280628</v>
      </c>
      <c r="B1920" s="1">
        <v>101461822333</v>
      </c>
      <c r="C1920" s="2"/>
      <c r="D1920" s="2"/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s">
        <v>1893</v>
      </c>
    </row>
    <row r="1921" spans="1:10" x14ac:dyDescent="0.2">
      <c r="A1921">
        <v>6280628</v>
      </c>
      <c r="B1921" s="1">
        <v>101461813600</v>
      </c>
      <c r="C1921" s="2"/>
      <c r="D1921" t="s">
        <v>12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s">
        <v>1894</v>
      </c>
    </row>
    <row r="1922" spans="1:10" x14ac:dyDescent="0.2">
      <c r="A1922">
        <v>6280628</v>
      </c>
      <c r="B1922" s="1">
        <v>101461813615</v>
      </c>
      <c r="C1922" s="2"/>
      <c r="D1922" s="2"/>
      <c r="E1922" t="b">
        <v>0</v>
      </c>
      <c r="F1922" t="b">
        <v>1</v>
      </c>
      <c r="G1922" t="b">
        <v>0</v>
      </c>
      <c r="H1922" t="b">
        <v>0</v>
      </c>
      <c r="I1922" t="b">
        <v>0</v>
      </c>
      <c r="J1922" t="s">
        <v>1895</v>
      </c>
    </row>
    <row r="1923" spans="1:10" x14ac:dyDescent="0.2">
      <c r="A1923">
        <v>6280628</v>
      </c>
      <c r="B1923" s="1">
        <v>101461817578</v>
      </c>
      <c r="C1923" s="2"/>
      <c r="D1923" s="2"/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s">
        <v>1896</v>
      </c>
    </row>
    <row r="1924" spans="1:10" x14ac:dyDescent="0.2">
      <c r="A1924">
        <v>6280628</v>
      </c>
      <c r="B1924" s="1">
        <v>101461817598</v>
      </c>
      <c r="C1924" s="2"/>
      <c r="D1924" t="s">
        <v>12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s">
        <v>1897</v>
      </c>
    </row>
    <row r="1925" spans="1:10" x14ac:dyDescent="0.2">
      <c r="A1925">
        <v>6280628</v>
      </c>
      <c r="B1925" s="1">
        <v>101461817602</v>
      </c>
      <c r="C1925" s="2"/>
      <c r="D1925" s="2"/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s">
        <v>1898</v>
      </c>
    </row>
    <row r="1926" spans="1:10" x14ac:dyDescent="0.2">
      <c r="A1926">
        <v>6280628</v>
      </c>
      <c r="B1926" s="1">
        <v>101461817616</v>
      </c>
      <c r="C1926" s="2"/>
      <c r="D1926" s="2"/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s">
        <v>1899</v>
      </c>
    </row>
    <row r="1927" spans="1:10" x14ac:dyDescent="0.2">
      <c r="A1927">
        <v>6280628</v>
      </c>
      <c r="B1927" s="1">
        <v>101215766344</v>
      </c>
      <c r="C1927" s="3" t="s">
        <v>8</v>
      </c>
      <c r="D1927" t="s">
        <v>13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s">
        <v>1900</v>
      </c>
    </row>
    <row r="1928" spans="1:10" x14ac:dyDescent="0.2">
      <c r="A1928">
        <v>6280628</v>
      </c>
      <c r="B1928" s="1">
        <v>101461870117</v>
      </c>
      <c r="C1928" s="2"/>
      <c r="D1928" s="2"/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s">
        <v>1901</v>
      </c>
    </row>
    <row r="1929" spans="1:10" x14ac:dyDescent="0.2">
      <c r="A1929">
        <v>6280628</v>
      </c>
      <c r="B1929" s="1">
        <v>101461880430</v>
      </c>
      <c r="C1929" s="2"/>
      <c r="D1929" s="2"/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s">
        <v>1902</v>
      </c>
    </row>
    <row r="1930" spans="1:10" x14ac:dyDescent="0.2">
      <c r="A1930">
        <v>6280628</v>
      </c>
      <c r="B1930" s="1">
        <v>101215766368</v>
      </c>
      <c r="C1930" s="3" t="s">
        <v>8</v>
      </c>
      <c r="D1930" s="2"/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s">
        <v>1903</v>
      </c>
    </row>
    <row r="1931" spans="1:10" x14ac:dyDescent="0.2">
      <c r="A1931">
        <v>6280628</v>
      </c>
      <c r="B1931" s="1">
        <v>101215766393</v>
      </c>
      <c r="C1931" s="3" t="s">
        <v>8</v>
      </c>
      <c r="D1931" s="2"/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s">
        <v>1904</v>
      </c>
    </row>
    <row r="1932" spans="1:10" x14ac:dyDescent="0.2">
      <c r="A1932">
        <v>6280628</v>
      </c>
      <c r="B1932" s="1">
        <v>101215766385</v>
      </c>
      <c r="C1932" s="3" t="s">
        <v>8</v>
      </c>
      <c r="D1932" s="2"/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s">
        <v>1905</v>
      </c>
    </row>
    <row r="1933" spans="1:10" x14ac:dyDescent="0.2">
      <c r="A1933">
        <v>6280628</v>
      </c>
      <c r="B1933" s="1">
        <v>101462307779</v>
      </c>
      <c r="C1933" t="s">
        <v>10</v>
      </c>
      <c r="D1933" s="2"/>
      <c r="E1933" t="b">
        <v>0</v>
      </c>
      <c r="F1933" t="b">
        <v>1</v>
      </c>
      <c r="G1933" t="b">
        <v>0</v>
      </c>
      <c r="H1933" t="b">
        <v>0</v>
      </c>
      <c r="I1933" t="b">
        <v>0</v>
      </c>
      <c r="J1933" t="s">
        <v>1906</v>
      </c>
    </row>
    <row r="1934" spans="1:10" x14ac:dyDescent="0.2">
      <c r="A1934">
        <v>6280628</v>
      </c>
      <c r="B1934" s="1">
        <v>101462290973</v>
      </c>
      <c r="C1934" t="s">
        <v>10</v>
      </c>
      <c r="D1934" s="2"/>
      <c r="E1934" t="b">
        <v>0</v>
      </c>
      <c r="F1934" t="b">
        <v>1</v>
      </c>
      <c r="G1934" t="b">
        <v>0</v>
      </c>
      <c r="H1934" t="b">
        <v>0</v>
      </c>
      <c r="I1934" t="b">
        <v>0</v>
      </c>
      <c r="J1934" t="s">
        <v>1907</v>
      </c>
    </row>
    <row r="1935" spans="1:10" x14ac:dyDescent="0.2">
      <c r="A1935">
        <v>6280628</v>
      </c>
      <c r="B1935" s="1">
        <v>101462373033</v>
      </c>
      <c r="C1935" s="2"/>
      <c r="D1935" s="2"/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s">
        <v>1908</v>
      </c>
    </row>
    <row r="1936" spans="1:10" x14ac:dyDescent="0.2">
      <c r="A1936">
        <v>6280628</v>
      </c>
      <c r="B1936" s="1">
        <v>101462430674</v>
      </c>
      <c r="C1936" s="2"/>
      <c r="D1936" s="2"/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s">
        <v>1909</v>
      </c>
    </row>
    <row r="1937" spans="1:10" x14ac:dyDescent="0.2">
      <c r="A1937">
        <v>6280628</v>
      </c>
      <c r="B1937" s="1">
        <v>101462437223</v>
      </c>
      <c r="C1937" s="2"/>
      <c r="D1937" t="s">
        <v>13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s">
        <v>1910</v>
      </c>
    </row>
    <row r="1938" spans="1:10" x14ac:dyDescent="0.2">
      <c r="A1938">
        <v>6280628</v>
      </c>
      <c r="B1938" s="1">
        <v>101462435806</v>
      </c>
      <c r="C1938" s="2"/>
      <c r="D1938" t="s">
        <v>12</v>
      </c>
      <c r="E1938" t="b">
        <v>0</v>
      </c>
      <c r="F1938" t="b">
        <v>0</v>
      </c>
      <c r="G1938" t="b">
        <v>1</v>
      </c>
      <c r="H1938" t="b">
        <v>1</v>
      </c>
      <c r="I1938" t="b">
        <v>0</v>
      </c>
      <c r="J1938" t="s">
        <v>1911</v>
      </c>
    </row>
    <row r="1939" spans="1:10" x14ac:dyDescent="0.2">
      <c r="A1939">
        <v>6280628</v>
      </c>
      <c r="B1939" s="1">
        <v>101462435846</v>
      </c>
      <c r="C1939" s="2"/>
      <c r="D1939" t="s">
        <v>11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s">
        <v>1912</v>
      </c>
    </row>
    <row r="1940" spans="1:10" x14ac:dyDescent="0.2">
      <c r="A1940">
        <v>6280628</v>
      </c>
      <c r="B1940" s="1">
        <v>101462436144</v>
      </c>
      <c r="C1940" s="2"/>
      <c r="D1940" t="s">
        <v>11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s">
        <v>1913</v>
      </c>
    </row>
    <row r="1941" spans="1:10" x14ac:dyDescent="0.2">
      <c r="A1941">
        <v>6280628</v>
      </c>
      <c r="B1941" s="1">
        <v>101462436356</v>
      </c>
      <c r="C1941" s="2"/>
      <c r="D1941" t="s">
        <v>12</v>
      </c>
      <c r="E1941" t="b">
        <v>0</v>
      </c>
      <c r="F1941" t="b">
        <v>0</v>
      </c>
      <c r="G1941" t="b">
        <v>1</v>
      </c>
      <c r="H1941" t="b">
        <v>0</v>
      </c>
      <c r="I1941" t="b">
        <v>0</v>
      </c>
      <c r="J1941" t="s">
        <v>1914</v>
      </c>
    </row>
    <row r="1942" spans="1:10" x14ac:dyDescent="0.2">
      <c r="A1942">
        <v>6280628</v>
      </c>
      <c r="B1942" s="1">
        <v>101462441832</v>
      </c>
      <c r="C1942" s="2"/>
      <c r="D1942" t="s">
        <v>12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s">
        <v>1915</v>
      </c>
    </row>
    <row r="1943" spans="1:10" x14ac:dyDescent="0.2">
      <c r="A1943">
        <v>6280628</v>
      </c>
      <c r="B1943" s="1">
        <v>101462441862</v>
      </c>
      <c r="C1943" s="2"/>
      <c r="D1943" s="2"/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s">
        <v>1916</v>
      </c>
    </row>
    <row r="1944" spans="1:10" x14ac:dyDescent="0.2">
      <c r="A1944">
        <v>6280628</v>
      </c>
      <c r="B1944" s="1">
        <v>101462439756</v>
      </c>
      <c r="C1944" s="2"/>
      <c r="D1944" t="s">
        <v>11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s">
        <v>1917</v>
      </c>
    </row>
    <row r="1945" spans="1:10" x14ac:dyDescent="0.2">
      <c r="A1945">
        <v>6280628</v>
      </c>
      <c r="B1945" s="1">
        <v>101462439874</v>
      </c>
      <c r="C1945" s="2"/>
      <c r="D1945" s="2"/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s">
        <v>1918</v>
      </c>
    </row>
    <row r="1946" spans="1:10" x14ac:dyDescent="0.2">
      <c r="A1946">
        <v>6280628</v>
      </c>
      <c r="B1946" s="1">
        <v>101462439933</v>
      </c>
      <c r="C1946" t="s">
        <v>8</v>
      </c>
      <c r="D1946" t="s">
        <v>11</v>
      </c>
      <c r="E1946" t="b">
        <v>0</v>
      </c>
      <c r="F1946" t="b">
        <v>1</v>
      </c>
      <c r="G1946" t="b">
        <v>1</v>
      </c>
      <c r="H1946" t="b">
        <v>0</v>
      </c>
      <c r="I1946" t="b">
        <v>0</v>
      </c>
      <c r="J1946" t="s">
        <v>1919</v>
      </c>
    </row>
    <row r="1947" spans="1:10" x14ac:dyDescent="0.2">
      <c r="A1947">
        <v>6280628</v>
      </c>
      <c r="B1947" s="1">
        <v>101462439969</v>
      </c>
      <c r="C1947" s="2"/>
      <c r="D1947" t="s">
        <v>12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s">
        <v>1920</v>
      </c>
    </row>
    <row r="1948" spans="1:10" x14ac:dyDescent="0.2">
      <c r="A1948">
        <v>6280628</v>
      </c>
      <c r="B1948" s="1">
        <v>101462439999</v>
      </c>
      <c r="C1948" t="s">
        <v>8</v>
      </c>
      <c r="D1948" t="s">
        <v>12</v>
      </c>
      <c r="E1948" t="b">
        <v>0</v>
      </c>
      <c r="F1948" t="b">
        <v>0</v>
      </c>
      <c r="G1948" t="b">
        <v>1</v>
      </c>
      <c r="H1948" t="b">
        <v>0</v>
      </c>
      <c r="I1948" t="b">
        <v>0</v>
      </c>
      <c r="J1948" t="s">
        <v>1921</v>
      </c>
    </row>
    <row r="1949" spans="1:10" x14ac:dyDescent="0.2">
      <c r="A1949">
        <v>6280628</v>
      </c>
      <c r="B1949" s="1">
        <v>101462440014</v>
      </c>
      <c r="C1949" s="2"/>
      <c r="D1949" s="2"/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s">
        <v>1922</v>
      </c>
    </row>
    <row r="1950" spans="1:10" x14ac:dyDescent="0.2">
      <c r="A1950">
        <v>6280628</v>
      </c>
      <c r="B1950" s="1">
        <v>101462440073</v>
      </c>
      <c r="C1950" s="2"/>
      <c r="D1950" t="s">
        <v>12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s">
        <v>1923</v>
      </c>
    </row>
    <row r="1951" spans="1:10" x14ac:dyDescent="0.2">
      <c r="A1951">
        <v>6280628</v>
      </c>
      <c r="B1951" s="1">
        <v>101462442983</v>
      </c>
      <c r="C1951" t="s">
        <v>10</v>
      </c>
      <c r="D1951" t="s">
        <v>13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s">
        <v>1924</v>
      </c>
    </row>
    <row r="1952" spans="1:10" x14ac:dyDescent="0.2">
      <c r="A1952">
        <v>6280628</v>
      </c>
      <c r="B1952" s="1">
        <v>101462443041</v>
      </c>
      <c r="C1952" s="2"/>
      <c r="D1952" t="s">
        <v>12</v>
      </c>
      <c r="E1952" t="b">
        <v>0</v>
      </c>
      <c r="F1952" t="b">
        <v>1</v>
      </c>
      <c r="G1952" t="b">
        <v>0</v>
      </c>
      <c r="H1952" t="b">
        <v>0</v>
      </c>
      <c r="I1952" t="b">
        <v>0</v>
      </c>
      <c r="J1952" t="s">
        <v>1925</v>
      </c>
    </row>
    <row r="1953" spans="1:10" x14ac:dyDescent="0.2">
      <c r="A1953">
        <v>6280628</v>
      </c>
      <c r="B1953" s="1">
        <v>101462438843</v>
      </c>
      <c r="C1953" t="s">
        <v>8</v>
      </c>
      <c r="D1953" t="s">
        <v>11</v>
      </c>
      <c r="E1953" t="b">
        <v>0</v>
      </c>
      <c r="F1953" t="b">
        <v>1</v>
      </c>
      <c r="G1953" t="b">
        <v>1</v>
      </c>
      <c r="H1953" t="b">
        <v>0</v>
      </c>
      <c r="I1953" t="b">
        <v>0</v>
      </c>
      <c r="J1953" t="s">
        <v>1926</v>
      </c>
    </row>
    <row r="1954" spans="1:10" x14ac:dyDescent="0.2">
      <c r="A1954">
        <v>6280628</v>
      </c>
      <c r="B1954" s="1">
        <v>101462438854</v>
      </c>
      <c r="C1954" s="2"/>
      <c r="D1954" t="s">
        <v>13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s">
        <v>1927</v>
      </c>
    </row>
    <row r="1955" spans="1:10" x14ac:dyDescent="0.2">
      <c r="A1955">
        <v>6280628</v>
      </c>
      <c r="B1955" s="1">
        <v>101462439083</v>
      </c>
      <c r="C1955" t="s">
        <v>8</v>
      </c>
      <c r="D1955" t="s">
        <v>14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s">
        <v>1928</v>
      </c>
    </row>
    <row r="1956" spans="1:10" x14ac:dyDescent="0.2">
      <c r="A1956">
        <v>6280628</v>
      </c>
      <c r="B1956" s="1">
        <v>101462439105</v>
      </c>
      <c r="C1956" t="s">
        <v>8</v>
      </c>
      <c r="D1956" t="s">
        <v>16</v>
      </c>
      <c r="E1956" t="b">
        <v>0</v>
      </c>
      <c r="F1956" t="b">
        <v>1</v>
      </c>
      <c r="G1956" t="b">
        <v>0</v>
      </c>
      <c r="H1956" t="b">
        <v>0</v>
      </c>
      <c r="I1956" t="b">
        <v>0</v>
      </c>
      <c r="J1956" t="s">
        <v>1929</v>
      </c>
    </row>
    <row r="1957" spans="1:10" x14ac:dyDescent="0.2">
      <c r="A1957">
        <v>6280628</v>
      </c>
      <c r="B1957" s="1">
        <v>101462439109</v>
      </c>
      <c r="C1957" t="s">
        <v>8</v>
      </c>
      <c r="D1957" t="s">
        <v>16</v>
      </c>
      <c r="E1957" t="b">
        <v>0</v>
      </c>
      <c r="F1957" t="b">
        <v>1</v>
      </c>
      <c r="G1957" t="b">
        <v>1</v>
      </c>
      <c r="H1957" t="b">
        <v>0</v>
      </c>
      <c r="I1957" t="b">
        <v>0</v>
      </c>
      <c r="J1957" t="s">
        <v>1930</v>
      </c>
    </row>
    <row r="1958" spans="1:10" x14ac:dyDescent="0.2">
      <c r="A1958">
        <v>6280628</v>
      </c>
      <c r="B1958" s="1">
        <v>101462439493</v>
      </c>
      <c r="C1958" s="2"/>
      <c r="D1958" t="s">
        <v>12</v>
      </c>
      <c r="E1958" t="b">
        <v>0</v>
      </c>
      <c r="F1958" t="b">
        <v>1</v>
      </c>
      <c r="G1958" t="b">
        <v>0</v>
      </c>
      <c r="H1958" t="b">
        <v>0</v>
      </c>
      <c r="I1958" t="b">
        <v>0</v>
      </c>
      <c r="J1958" t="s">
        <v>1931</v>
      </c>
    </row>
    <row r="1959" spans="1:10" x14ac:dyDescent="0.2">
      <c r="A1959">
        <v>6280628</v>
      </c>
      <c r="B1959" s="1">
        <v>101462439534</v>
      </c>
      <c r="C1959" s="2"/>
      <c r="D1959" t="s">
        <v>12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s">
        <v>1932</v>
      </c>
    </row>
    <row r="1960" spans="1:10" x14ac:dyDescent="0.2">
      <c r="A1960">
        <v>6280628</v>
      </c>
      <c r="B1960" s="1">
        <v>101462439569</v>
      </c>
      <c r="C1960" s="2"/>
      <c r="D1960" t="s">
        <v>11</v>
      </c>
      <c r="E1960" t="b">
        <v>1</v>
      </c>
      <c r="F1960" t="b">
        <v>1</v>
      </c>
      <c r="G1960" t="b">
        <v>0</v>
      </c>
      <c r="H1960" t="b">
        <v>0</v>
      </c>
      <c r="I1960" t="b">
        <v>0</v>
      </c>
      <c r="J1960" t="s">
        <v>1933</v>
      </c>
    </row>
    <row r="1961" spans="1:10" x14ac:dyDescent="0.2">
      <c r="A1961">
        <v>6280628</v>
      </c>
      <c r="B1961" s="1">
        <v>101462440729</v>
      </c>
      <c r="C1961" t="s">
        <v>8</v>
      </c>
      <c r="D1961" t="s">
        <v>16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s">
        <v>1934</v>
      </c>
    </row>
    <row r="1962" spans="1:10" x14ac:dyDescent="0.2">
      <c r="A1962">
        <v>6280628</v>
      </c>
      <c r="B1962" s="1">
        <v>101462440870</v>
      </c>
      <c r="C1962" s="2"/>
      <c r="D1962" t="s">
        <v>12</v>
      </c>
      <c r="E1962" t="b">
        <v>0</v>
      </c>
      <c r="F1962" t="b">
        <v>1</v>
      </c>
      <c r="G1962" t="b">
        <v>0</v>
      </c>
      <c r="H1962" t="b">
        <v>0</v>
      </c>
      <c r="I1962" t="b">
        <v>0</v>
      </c>
      <c r="J1962" t="s">
        <v>1935</v>
      </c>
    </row>
    <row r="1963" spans="1:10" x14ac:dyDescent="0.2">
      <c r="A1963">
        <v>6280628</v>
      </c>
      <c r="B1963" s="1">
        <v>101462440919</v>
      </c>
      <c r="C1963" t="s">
        <v>8</v>
      </c>
      <c r="D1963" t="s">
        <v>16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s">
        <v>1936</v>
      </c>
    </row>
    <row r="1964" spans="1:10" x14ac:dyDescent="0.2">
      <c r="A1964">
        <v>6280628</v>
      </c>
      <c r="B1964" s="1">
        <v>101462441016</v>
      </c>
      <c r="C1964" s="2"/>
      <c r="D1964" s="2"/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s">
        <v>1937</v>
      </c>
    </row>
    <row r="1965" spans="1:10" x14ac:dyDescent="0.2">
      <c r="A1965">
        <v>6280628</v>
      </c>
      <c r="B1965" s="1">
        <v>101462441175</v>
      </c>
      <c r="C1965" s="2"/>
      <c r="D1965" t="s">
        <v>14</v>
      </c>
      <c r="E1965" t="b">
        <v>0</v>
      </c>
      <c r="F1965" t="b">
        <v>1</v>
      </c>
      <c r="G1965" t="b">
        <v>0</v>
      </c>
      <c r="H1965" t="b">
        <v>0</v>
      </c>
      <c r="I1965" t="b">
        <v>0</v>
      </c>
      <c r="J1965" t="s">
        <v>1938</v>
      </c>
    </row>
    <row r="1966" spans="1:10" x14ac:dyDescent="0.2">
      <c r="A1966">
        <v>6280628</v>
      </c>
      <c r="B1966" s="1">
        <v>101462441324</v>
      </c>
      <c r="C1966" t="s">
        <v>8</v>
      </c>
      <c r="D1966" t="s">
        <v>12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  <c r="J1966" t="s">
        <v>1939</v>
      </c>
    </row>
    <row r="1967" spans="1:10" x14ac:dyDescent="0.2">
      <c r="A1967">
        <v>6280628</v>
      </c>
      <c r="B1967" s="1">
        <v>101462442242</v>
      </c>
      <c r="C1967" s="2"/>
      <c r="D1967" t="s">
        <v>12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s">
        <v>1940</v>
      </c>
    </row>
    <row r="1968" spans="1:10" x14ac:dyDescent="0.2">
      <c r="A1968">
        <v>6280628</v>
      </c>
      <c r="B1968" s="1">
        <v>101462442501</v>
      </c>
      <c r="C1968" s="2"/>
      <c r="D1968" t="s">
        <v>12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s">
        <v>1941</v>
      </c>
    </row>
    <row r="1969" spans="1:10" x14ac:dyDescent="0.2">
      <c r="A1969">
        <v>6280628</v>
      </c>
      <c r="B1969" s="1">
        <v>101462442608</v>
      </c>
      <c r="C1969" s="2"/>
      <c r="D1969" t="s">
        <v>13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s">
        <v>1942</v>
      </c>
    </row>
    <row r="1970" spans="1:10" x14ac:dyDescent="0.2">
      <c r="A1970">
        <v>6280628</v>
      </c>
      <c r="B1970" s="1">
        <v>101462442685</v>
      </c>
      <c r="C1970" s="2"/>
      <c r="D1970" t="s">
        <v>12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s">
        <v>1943</v>
      </c>
    </row>
    <row r="1971" spans="1:10" x14ac:dyDescent="0.2">
      <c r="A1971">
        <v>6280628</v>
      </c>
      <c r="B1971" s="1">
        <v>101462450748</v>
      </c>
      <c r="C1971" s="2"/>
      <c r="D1971" t="s">
        <v>14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s">
        <v>1944</v>
      </c>
    </row>
    <row r="1972" spans="1:10" x14ac:dyDescent="0.2">
      <c r="A1972">
        <v>6280628</v>
      </c>
      <c r="B1972" s="1">
        <v>101462450866</v>
      </c>
      <c r="C1972" s="2"/>
      <c r="D1972" s="2"/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s">
        <v>1945</v>
      </c>
    </row>
    <row r="1973" spans="1:10" x14ac:dyDescent="0.2">
      <c r="A1973">
        <v>6280628</v>
      </c>
      <c r="B1973" s="1">
        <v>101462450909</v>
      </c>
      <c r="C1973" s="2"/>
      <c r="D1973" t="s">
        <v>12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s">
        <v>1946</v>
      </c>
    </row>
    <row r="1974" spans="1:10" x14ac:dyDescent="0.2">
      <c r="A1974">
        <v>6280628</v>
      </c>
      <c r="B1974" s="1">
        <v>101462440267</v>
      </c>
      <c r="C1974" t="s">
        <v>8</v>
      </c>
      <c r="D1974" t="s">
        <v>12</v>
      </c>
      <c r="E1974" t="b">
        <v>0</v>
      </c>
      <c r="F1974" t="b">
        <v>1</v>
      </c>
      <c r="G1974" t="b">
        <v>0</v>
      </c>
      <c r="H1974" t="b">
        <v>0</v>
      </c>
      <c r="I1974" t="b">
        <v>0</v>
      </c>
      <c r="J1974" t="s">
        <v>1947</v>
      </c>
    </row>
    <row r="1975" spans="1:10" x14ac:dyDescent="0.2">
      <c r="A1975">
        <v>6280628</v>
      </c>
      <c r="B1975" s="1">
        <v>101462440454</v>
      </c>
      <c r="C1975" s="2"/>
      <c r="D1975" t="s">
        <v>12</v>
      </c>
      <c r="E1975" t="b">
        <v>0</v>
      </c>
      <c r="F1975" t="b">
        <v>1</v>
      </c>
      <c r="G1975" t="b">
        <v>0</v>
      </c>
      <c r="H1975" t="b">
        <v>0</v>
      </c>
      <c r="I1975" t="b">
        <v>0</v>
      </c>
      <c r="J1975" t="s">
        <v>1948</v>
      </c>
    </row>
    <row r="1976" spans="1:10" x14ac:dyDescent="0.2">
      <c r="A1976">
        <v>6280628</v>
      </c>
      <c r="B1976" s="1">
        <v>101462440458</v>
      </c>
      <c r="C1976" s="2"/>
      <c r="D1976" t="s">
        <v>11</v>
      </c>
      <c r="E1976" t="b">
        <v>1</v>
      </c>
      <c r="F1976" t="b">
        <v>1</v>
      </c>
      <c r="G1976" t="b">
        <v>0</v>
      </c>
      <c r="H1976" t="b">
        <v>0</v>
      </c>
      <c r="I1976" t="b">
        <v>0</v>
      </c>
      <c r="J1976" t="s">
        <v>1949</v>
      </c>
    </row>
    <row r="1977" spans="1:10" x14ac:dyDescent="0.2">
      <c r="A1977">
        <v>6280628</v>
      </c>
      <c r="B1977" s="1">
        <v>101462440465</v>
      </c>
      <c r="C1977" s="2"/>
      <c r="D1977" t="s">
        <v>12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s">
        <v>1950</v>
      </c>
    </row>
    <row r="1978" spans="1:10" x14ac:dyDescent="0.2">
      <c r="A1978">
        <v>6280628</v>
      </c>
      <c r="B1978" s="1">
        <v>101462440614</v>
      </c>
      <c r="C1978" s="2"/>
      <c r="D1978" t="s">
        <v>12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s">
        <v>1951</v>
      </c>
    </row>
    <row r="1979" spans="1:10" x14ac:dyDescent="0.2">
      <c r="A1979">
        <v>6280628</v>
      </c>
      <c r="B1979" s="1">
        <v>101462449756</v>
      </c>
      <c r="C1979" s="2"/>
      <c r="D1979" t="s">
        <v>12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s">
        <v>1952</v>
      </c>
    </row>
    <row r="1980" spans="1:10" x14ac:dyDescent="0.2">
      <c r="A1980">
        <v>6280628</v>
      </c>
      <c r="B1980" s="1">
        <v>101462449800</v>
      </c>
      <c r="C1980" s="2"/>
      <c r="D1980" t="s">
        <v>12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s">
        <v>1953</v>
      </c>
    </row>
    <row r="1981" spans="1:10" x14ac:dyDescent="0.2">
      <c r="A1981">
        <v>6280628</v>
      </c>
      <c r="B1981" s="1">
        <v>101462449870</v>
      </c>
      <c r="C1981" s="2"/>
      <c r="D1981" t="s">
        <v>11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s">
        <v>1954</v>
      </c>
    </row>
    <row r="1982" spans="1:10" x14ac:dyDescent="0.2">
      <c r="A1982">
        <v>6280628</v>
      </c>
      <c r="B1982" s="1">
        <v>101462449945</v>
      </c>
      <c r="C1982" s="2"/>
      <c r="D1982" t="s">
        <v>12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s">
        <v>1955</v>
      </c>
    </row>
    <row r="1983" spans="1:10" x14ac:dyDescent="0.2">
      <c r="A1983">
        <v>6280628</v>
      </c>
      <c r="B1983" s="1">
        <v>101462450006</v>
      </c>
      <c r="C1983" s="2"/>
      <c r="D1983" t="s">
        <v>11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s">
        <v>1956</v>
      </c>
    </row>
    <row r="1984" spans="1:10" x14ac:dyDescent="0.2">
      <c r="A1984">
        <v>6280628</v>
      </c>
      <c r="B1984" s="1">
        <v>101462450010</v>
      </c>
      <c r="C1984" s="2"/>
      <c r="D1984" t="s">
        <v>11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s">
        <v>1957</v>
      </c>
    </row>
    <row r="1985" spans="1:10" x14ac:dyDescent="0.2">
      <c r="A1985">
        <v>6280628</v>
      </c>
      <c r="B1985" s="1">
        <v>101462450131</v>
      </c>
      <c r="C1985" s="2"/>
      <c r="D1985" t="s">
        <v>11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s">
        <v>1958</v>
      </c>
    </row>
    <row r="1986" spans="1:10" x14ac:dyDescent="0.2">
      <c r="A1986">
        <v>6280628</v>
      </c>
      <c r="B1986" s="1">
        <v>101462447838</v>
      </c>
      <c r="C1986" s="2"/>
      <c r="D1986" t="s">
        <v>13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s">
        <v>1959</v>
      </c>
    </row>
    <row r="1987" spans="1:10" x14ac:dyDescent="0.2">
      <c r="A1987">
        <v>6280628</v>
      </c>
      <c r="B1987" s="1">
        <v>101462448616</v>
      </c>
      <c r="C1987" s="2"/>
      <c r="D1987" t="s">
        <v>14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s">
        <v>1960</v>
      </c>
    </row>
    <row r="1988" spans="1:10" x14ac:dyDescent="0.2">
      <c r="A1988">
        <v>6280628</v>
      </c>
      <c r="B1988" s="1">
        <v>101462443692</v>
      </c>
      <c r="C1988" s="2"/>
      <c r="D1988" t="s">
        <v>13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s">
        <v>1961</v>
      </c>
    </row>
    <row r="1989" spans="1:10" x14ac:dyDescent="0.2">
      <c r="A1989">
        <v>6280628</v>
      </c>
      <c r="B1989" s="1">
        <v>101462451779</v>
      </c>
      <c r="C1989" s="2"/>
      <c r="D1989" t="s">
        <v>12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s">
        <v>1962</v>
      </c>
    </row>
    <row r="1990" spans="1:10" x14ac:dyDescent="0.2">
      <c r="A1990">
        <v>6280628</v>
      </c>
      <c r="B1990" s="1">
        <v>101462451789</v>
      </c>
      <c r="C1990" s="2"/>
      <c r="D1990" t="s">
        <v>13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s">
        <v>1963</v>
      </c>
    </row>
    <row r="1991" spans="1:10" x14ac:dyDescent="0.2">
      <c r="A1991">
        <v>6280628</v>
      </c>
      <c r="B1991" s="1">
        <v>101462451797</v>
      </c>
      <c r="C1991" s="2"/>
      <c r="D1991" t="s">
        <v>11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s">
        <v>1964</v>
      </c>
    </row>
    <row r="1992" spans="1:10" x14ac:dyDescent="0.2">
      <c r="A1992">
        <v>6280628</v>
      </c>
      <c r="B1992" s="1">
        <v>101462451989</v>
      </c>
      <c r="C1992" s="2"/>
      <c r="D1992" s="2"/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s">
        <v>1965</v>
      </c>
    </row>
    <row r="1993" spans="1:10" x14ac:dyDescent="0.2">
      <c r="A1993">
        <v>6280628</v>
      </c>
      <c r="B1993" s="1">
        <v>101462452047</v>
      </c>
      <c r="C1993" s="2"/>
      <c r="D1993" t="s">
        <v>12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s">
        <v>1966</v>
      </c>
    </row>
    <row r="1994" spans="1:10" x14ac:dyDescent="0.2">
      <c r="A1994">
        <v>6280628</v>
      </c>
      <c r="B1994" s="1">
        <v>101462452136</v>
      </c>
      <c r="C1994" s="2"/>
      <c r="D1994" t="s">
        <v>14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s">
        <v>1967</v>
      </c>
    </row>
    <row r="1995" spans="1:10" x14ac:dyDescent="0.2">
      <c r="A1995">
        <v>6280628</v>
      </c>
      <c r="B1995" s="1">
        <v>101462452265</v>
      </c>
      <c r="C1995" s="2"/>
      <c r="D1995" t="s">
        <v>12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s">
        <v>1968</v>
      </c>
    </row>
    <row r="1996" spans="1:10" x14ac:dyDescent="0.2">
      <c r="A1996">
        <v>6280628</v>
      </c>
      <c r="B1996" s="1">
        <v>101462452290</v>
      </c>
      <c r="C1996" t="s">
        <v>8</v>
      </c>
      <c r="D1996" t="s">
        <v>12</v>
      </c>
      <c r="E1996" t="b">
        <v>0</v>
      </c>
      <c r="F1996" t="b">
        <v>1</v>
      </c>
      <c r="G1996" t="b">
        <v>1</v>
      </c>
      <c r="H1996" t="b">
        <v>1</v>
      </c>
      <c r="I1996" t="b">
        <v>0</v>
      </c>
      <c r="J1996" t="s">
        <v>1969</v>
      </c>
    </row>
    <row r="1997" spans="1:10" x14ac:dyDescent="0.2">
      <c r="A1997">
        <v>6280628</v>
      </c>
      <c r="B1997" s="1">
        <v>101462449163</v>
      </c>
      <c r="C1997" s="2"/>
      <c r="D1997" t="s">
        <v>12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s">
        <v>1970</v>
      </c>
    </row>
    <row r="1998" spans="1:10" x14ac:dyDescent="0.2">
      <c r="A1998">
        <v>6280628</v>
      </c>
      <c r="B1998" s="1">
        <v>101462449504</v>
      </c>
      <c r="C1998" s="2"/>
      <c r="D1998" t="s">
        <v>11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s">
        <v>1971</v>
      </c>
    </row>
    <row r="1999" spans="1:10" x14ac:dyDescent="0.2">
      <c r="A1999">
        <v>6280628</v>
      </c>
      <c r="B1999" s="1">
        <v>101462449518</v>
      </c>
      <c r="C1999" s="2"/>
      <c r="D1999" t="s">
        <v>12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s">
        <v>1972</v>
      </c>
    </row>
    <row r="2000" spans="1:10" x14ac:dyDescent="0.2">
      <c r="A2000">
        <v>6280628</v>
      </c>
      <c r="B2000" s="1">
        <v>101462449643</v>
      </c>
      <c r="C2000" s="2"/>
      <c r="D2000" t="s">
        <v>12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s">
        <v>1973</v>
      </c>
    </row>
    <row r="2001" spans="1:10" x14ac:dyDescent="0.2">
      <c r="A2001">
        <v>6280628</v>
      </c>
      <c r="B2001" s="1">
        <v>101462451041</v>
      </c>
      <c r="C2001" s="2"/>
      <c r="D2001" t="s">
        <v>12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s">
        <v>1974</v>
      </c>
    </row>
    <row r="2002" spans="1:10" x14ac:dyDescent="0.2">
      <c r="A2002">
        <v>6280628</v>
      </c>
      <c r="B2002" s="1">
        <v>101462451072</v>
      </c>
      <c r="C2002" s="2"/>
      <c r="D2002" t="s">
        <v>12</v>
      </c>
      <c r="E2002" t="b">
        <v>0</v>
      </c>
      <c r="F2002" t="b">
        <v>1</v>
      </c>
      <c r="G2002" t="b">
        <v>0</v>
      </c>
      <c r="H2002" t="b">
        <v>0</v>
      </c>
      <c r="I2002" t="b">
        <v>0</v>
      </c>
      <c r="J2002" t="s">
        <v>1975</v>
      </c>
    </row>
    <row r="2003" spans="1:10" x14ac:dyDescent="0.2">
      <c r="A2003">
        <v>6280628</v>
      </c>
      <c r="B2003" s="1">
        <v>101462451185</v>
      </c>
      <c r="C2003" t="s">
        <v>7</v>
      </c>
      <c r="D2003" t="s">
        <v>12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s">
        <v>1976</v>
      </c>
    </row>
    <row r="2004" spans="1:10" x14ac:dyDescent="0.2">
      <c r="A2004">
        <v>6280628</v>
      </c>
      <c r="B2004" s="1">
        <v>101462451194</v>
      </c>
      <c r="C2004" s="2"/>
      <c r="D2004" t="s">
        <v>12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s">
        <v>1977</v>
      </c>
    </row>
    <row r="2005" spans="1:10" x14ac:dyDescent="0.2">
      <c r="A2005">
        <v>6280628</v>
      </c>
      <c r="B2005" s="1">
        <v>101462451231</v>
      </c>
      <c r="C2005" s="2"/>
      <c r="D2005" t="s">
        <v>12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s">
        <v>1978</v>
      </c>
    </row>
    <row r="2006" spans="1:10" x14ac:dyDescent="0.2">
      <c r="A2006">
        <v>6280628</v>
      </c>
      <c r="B2006" s="1">
        <v>101462451414</v>
      </c>
      <c r="C2006" s="2"/>
      <c r="D2006" s="2"/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s">
        <v>1979</v>
      </c>
    </row>
    <row r="2007" spans="1:10" x14ac:dyDescent="0.2">
      <c r="A2007">
        <v>6280628</v>
      </c>
      <c r="B2007" s="1">
        <v>101462451451</v>
      </c>
      <c r="C2007" s="2"/>
      <c r="D2007" t="s">
        <v>12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s">
        <v>1980</v>
      </c>
    </row>
    <row r="2008" spans="1:10" x14ac:dyDescent="0.2">
      <c r="A2008">
        <v>6280628</v>
      </c>
      <c r="B2008" s="1">
        <v>101462451454</v>
      </c>
      <c r="C2008" s="2"/>
      <c r="D2008" t="s">
        <v>12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s">
        <v>1981</v>
      </c>
    </row>
    <row r="2009" spans="1:10" x14ac:dyDescent="0.2">
      <c r="A2009">
        <v>6280628</v>
      </c>
      <c r="B2009" s="1">
        <v>101462451581</v>
      </c>
      <c r="C2009" s="2"/>
      <c r="D2009" t="s">
        <v>13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s">
        <v>1982</v>
      </c>
    </row>
    <row r="2010" spans="1:10" x14ac:dyDescent="0.2">
      <c r="A2010">
        <v>6280628</v>
      </c>
      <c r="B2010" s="1">
        <v>101462451611</v>
      </c>
      <c r="C2010" s="2"/>
      <c r="D2010" s="2"/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s">
        <v>1983</v>
      </c>
    </row>
    <row r="2011" spans="1:10" x14ac:dyDescent="0.2">
      <c r="A2011">
        <v>6280628</v>
      </c>
      <c r="B2011" s="1">
        <v>101462451613</v>
      </c>
      <c r="C2011" s="2"/>
      <c r="D2011" t="s">
        <v>12</v>
      </c>
      <c r="E2011" t="b">
        <v>0</v>
      </c>
      <c r="F2011" t="b">
        <v>1</v>
      </c>
      <c r="G2011" t="b">
        <v>0</v>
      </c>
      <c r="H2011" t="b">
        <v>0</v>
      </c>
      <c r="I2011" t="b">
        <v>0</v>
      </c>
      <c r="J2011" t="s">
        <v>1984</v>
      </c>
    </row>
    <row r="2012" spans="1:10" x14ac:dyDescent="0.2">
      <c r="A2012">
        <v>6280628</v>
      </c>
      <c r="B2012" s="1">
        <v>101462451627</v>
      </c>
      <c r="C2012" s="2"/>
      <c r="D2012" t="s">
        <v>11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s">
        <v>1985</v>
      </c>
    </row>
    <row r="2013" spans="1:10" x14ac:dyDescent="0.2">
      <c r="A2013">
        <v>6280628</v>
      </c>
      <c r="B2013" s="1">
        <v>101462451661</v>
      </c>
      <c r="C2013" s="2"/>
      <c r="D2013" t="s">
        <v>12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s">
        <v>1986</v>
      </c>
    </row>
    <row r="2014" spans="1:10" x14ac:dyDescent="0.2">
      <c r="A2014">
        <v>6280628</v>
      </c>
      <c r="B2014" s="1">
        <v>101462450258</v>
      </c>
      <c r="C2014" s="2"/>
      <c r="D2014" t="s">
        <v>14</v>
      </c>
      <c r="E2014" t="b">
        <v>0</v>
      </c>
      <c r="F2014" t="b">
        <v>1</v>
      </c>
      <c r="G2014" t="b">
        <v>0</v>
      </c>
      <c r="H2014" t="b">
        <v>0</v>
      </c>
      <c r="I2014" t="b">
        <v>0</v>
      </c>
      <c r="J2014" t="s">
        <v>1987</v>
      </c>
    </row>
    <row r="2015" spans="1:10" x14ac:dyDescent="0.2">
      <c r="A2015">
        <v>6280628</v>
      </c>
      <c r="B2015" s="1">
        <v>101462450301</v>
      </c>
      <c r="C2015" s="2"/>
      <c r="D2015" t="s">
        <v>13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s">
        <v>1988</v>
      </c>
    </row>
    <row r="2016" spans="1:10" x14ac:dyDescent="0.2">
      <c r="A2016">
        <v>6280628</v>
      </c>
      <c r="B2016" s="1">
        <v>101462450428</v>
      </c>
      <c r="C2016" s="2"/>
      <c r="D2016" t="s">
        <v>12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s">
        <v>1989</v>
      </c>
    </row>
    <row r="2017" spans="1:10" x14ac:dyDescent="0.2">
      <c r="A2017">
        <v>6280628</v>
      </c>
      <c r="B2017" s="1">
        <v>101462450618</v>
      </c>
      <c r="C2017" s="2"/>
      <c r="D2017" t="s">
        <v>13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s">
        <v>1990</v>
      </c>
    </row>
    <row r="2018" spans="1:10" x14ac:dyDescent="0.2">
      <c r="A2018">
        <v>6280628</v>
      </c>
      <c r="B2018" s="1">
        <v>101462450672</v>
      </c>
      <c r="C2018" s="2"/>
      <c r="D2018" t="s">
        <v>12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s">
        <v>1991</v>
      </c>
    </row>
    <row r="2019" spans="1:10" x14ac:dyDescent="0.2">
      <c r="A2019">
        <v>6280628</v>
      </c>
      <c r="B2019" s="1">
        <v>101462455732</v>
      </c>
      <c r="C2019" s="2"/>
      <c r="D2019" t="s">
        <v>12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s">
        <v>1992</v>
      </c>
    </row>
    <row r="2020" spans="1:10" x14ac:dyDescent="0.2">
      <c r="A2020">
        <v>6280628</v>
      </c>
      <c r="B2020" s="1">
        <v>101462455741</v>
      </c>
      <c r="C2020" s="2"/>
      <c r="D2020" t="s">
        <v>12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s">
        <v>1993</v>
      </c>
    </row>
    <row r="2021" spans="1:10" x14ac:dyDescent="0.2">
      <c r="A2021">
        <v>6280628</v>
      </c>
      <c r="B2021" s="1">
        <v>101462455788</v>
      </c>
      <c r="C2021" s="2"/>
      <c r="D2021" t="s">
        <v>12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s">
        <v>1994</v>
      </c>
    </row>
    <row r="2022" spans="1:10" x14ac:dyDescent="0.2">
      <c r="A2022">
        <v>6280628</v>
      </c>
      <c r="B2022" s="1">
        <v>101462455892</v>
      </c>
      <c r="C2022" s="2"/>
      <c r="D2022" s="2"/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s">
        <v>1995</v>
      </c>
    </row>
    <row r="2023" spans="1:10" x14ac:dyDescent="0.2">
      <c r="A2023">
        <v>6280628</v>
      </c>
      <c r="B2023" s="1">
        <v>101462456010</v>
      </c>
      <c r="C2023" s="2"/>
      <c r="D2023" t="s">
        <v>12</v>
      </c>
      <c r="E2023" t="b">
        <v>0</v>
      </c>
      <c r="F2023" t="b">
        <v>1</v>
      </c>
      <c r="G2023" t="b">
        <v>0</v>
      </c>
      <c r="H2023" t="b">
        <v>0</v>
      </c>
      <c r="I2023" t="b">
        <v>0</v>
      </c>
      <c r="J2023" t="s">
        <v>1996</v>
      </c>
    </row>
    <row r="2024" spans="1:10" x14ac:dyDescent="0.2">
      <c r="A2024">
        <v>6280628</v>
      </c>
      <c r="B2024" s="1">
        <v>101462453902</v>
      </c>
      <c r="C2024" s="2"/>
      <c r="D2024" t="s">
        <v>12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s">
        <v>1997</v>
      </c>
    </row>
    <row r="2025" spans="1:10" x14ac:dyDescent="0.2">
      <c r="A2025">
        <v>6280628</v>
      </c>
      <c r="B2025" s="1">
        <v>101462454112</v>
      </c>
      <c r="C2025" s="2"/>
      <c r="D2025" s="2"/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s">
        <v>1998</v>
      </c>
    </row>
    <row r="2026" spans="1:10" x14ac:dyDescent="0.2">
      <c r="A2026">
        <v>6280628</v>
      </c>
      <c r="B2026" s="1">
        <v>101462454217</v>
      </c>
      <c r="C2026" s="2"/>
      <c r="D2026" t="s">
        <v>12</v>
      </c>
      <c r="E2026" t="b">
        <v>1</v>
      </c>
      <c r="F2026" t="b">
        <v>1</v>
      </c>
      <c r="G2026" t="b">
        <v>0</v>
      </c>
      <c r="H2026" t="b">
        <v>0</v>
      </c>
      <c r="I2026" t="b">
        <v>0</v>
      </c>
      <c r="J2026" t="s">
        <v>1999</v>
      </c>
    </row>
    <row r="2027" spans="1:10" x14ac:dyDescent="0.2">
      <c r="A2027">
        <v>6280628</v>
      </c>
      <c r="B2027" s="1">
        <v>101462454223</v>
      </c>
      <c r="C2027" s="2"/>
      <c r="D2027" s="2"/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s">
        <v>2000</v>
      </c>
    </row>
    <row r="2028" spans="1:10" x14ac:dyDescent="0.2">
      <c r="A2028">
        <v>6280628</v>
      </c>
      <c r="B2028" s="1">
        <v>101462454300</v>
      </c>
      <c r="C2028" s="2"/>
      <c r="D2028" t="s">
        <v>13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s">
        <v>2001</v>
      </c>
    </row>
    <row r="2029" spans="1:10" x14ac:dyDescent="0.2">
      <c r="A2029">
        <v>6280628</v>
      </c>
      <c r="B2029" s="1">
        <v>101462454312</v>
      </c>
      <c r="C2029" s="2"/>
      <c r="D2029" t="s">
        <v>12</v>
      </c>
      <c r="E2029" t="b">
        <v>1</v>
      </c>
      <c r="F2029" t="b">
        <v>1</v>
      </c>
      <c r="G2029" t="b">
        <v>0</v>
      </c>
      <c r="H2029" t="b">
        <v>0</v>
      </c>
      <c r="I2029" t="b">
        <v>0</v>
      </c>
      <c r="J2029" t="s">
        <v>2002</v>
      </c>
    </row>
    <row r="2030" spans="1:10" x14ac:dyDescent="0.2">
      <c r="A2030">
        <v>6280628</v>
      </c>
      <c r="B2030" s="1">
        <v>101462454331</v>
      </c>
      <c r="C2030" s="2"/>
      <c r="D2030" s="2"/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s">
        <v>2003</v>
      </c>
    </row>
    <row r="2031" spans="1:10" x14ac:dyDescent="0.2">
      <c r="A2031">
        <v>6280628</v>
      </c>
      <c r="B2031" s="1">
        <v>101462454389</v>
      </c>
      <c r="C2031" s="2"/>
      <c r="D2031" t="s">
        <v>13</v>
      </c>
      <c r="E2031" t="b">
        <v>0</v>
      </c>
      <c r="F2031" t="b">
        <v>1</v>
      </c>
      <c r="G2031" t="b">
        <v>0</v>
      </c>
      <c r="H2031" t="b">
        <v>0</v>
      </c>
      <c r="I2031" t="b">
        <v>0</v>
      </c>
      <c r="J2031" t="s">
        <v>2004</v>
      </c>
    </row>
    <row r="2032" spans="1:10" x14ac:dyDescent="0.2">
      <c r="A2032">
        <v>6280628</v>
      </c>
      <c r="B2032" s="1">
        <v>101462454409</v>
      </c>
      <c r="C2032" s="2"/>
      <c r="D2032" t="s">
        <v>11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s">
        <v>2005</v>
      </c>
    </row>
    <row r="2033" spans="1:10" x14ac:dyDescent="0.2">
      <c r="A2033">
        <v>6280628</v>
      </c>
      <c r="B2033" s="1">
        <v>101462452377</v>
      </c>
      <c r="C2033" s="2"/>
      <c r="D2033" t="s">
        <v>13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s">
        <v>2006</v>
      </c>
    </row>
    <row r="2034" spans="1:10" x14ac:dyDescent="0.2">
      <c r="A2034">
        <v>6280628</v>
      </c>
      <c r="B2034" s="1">
        <v>101462459932</v>
      </c>
      <c r="C2034" s="2"/>
      <c r="D2034" s="2"/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s">
        <v>2007</v>
      </c>
    </row>
    <row r="2035" spans="1:10" x14ac:dyDescent="0.2">
      <c r="A2035">
        <v>6280628</v>
      </c>
      <c r="B2035" s="1">
        <v>101462454747</v>
      </c>
      <c r="C2035" s="2"/>
      <c r="D2035" t="s">
        <v>12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s">
        <v>2008</v>
      </c>
    </row>
    <row r="2036" spans="1:10" x14ac:dyDescent="0.2">
      <c r="A2036">
        <v>6280628</v>
      </c>
      <c r="B2036" s="1">
        <v>101462454781</v>
      </c>
      <c r="C2036" s="2"/>
      <c r="D2036" t="s">
        <v>13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s">
        <v>2009</v>
      </c>
    </row>
    <row r="2037" spans="1:10" x14ac:dyDescent="0.2">
      <c r="A2037">
        <v>6280628</v>
      </c>
      <c r="B2037" s="1">
        <v>101462455016</v>
      </c>
      <c r="C2037" s="2"/>
      <c r="D2037" t="s">
        <v>12</v>
      </c>
      <c r="E2037" t="b">
        <v>0</v>
      </c>
      <c r="F2037" t="b">
        <v>1</v>
      </c>
      <c r="G2037" t="b">
        <v>1</v>
      </c>
      <c r="H2037" t="b">
        <v>0</v>
      </c>
      <c r="I2037" t="b">
        <v>0</v>
      </c>
      <c r="J2037" t="s">
        <v>2010</v>
      </c>
    </row>
    <row r="2038" spans="1:10" x14ac:dyDescent="0.2">
      <c r="A2038">
        <v>6280628</v>
      </c>
      <c r="B2038" s="1">
        <v>101462455147</v>
      </c>
      <c r="C2038" t="s">
        <v>10</v>
      </c>
      <c r="D2038" t="s">
        <v>13</v>
      </c>
      <c r="E2038" t="b">
        <v>0</v>
      </c>
      <c r="F2038" t="b">
        <v>1</v>
      </c>
      <c r="G2038" t="b">
        <v>0</v>
      </c>
      <c r="H2038" t="b">
        <v>0</v>
      </c>
      <c r="I2038" t="b">
        <v>0</v>
      </c>
      <c r="J2038" t="s">
        <v>2011</v>
      </c>
    </row>
    <row r="2039" spans="1:10" x14ac:dyDescent="0.2">
      <c r="A2039">
        <v>6280628</v>
      </c>
      <c r="B2039" s="1">
        <v>101645666104</v>
      </c>
      <c r="C2039" s="3" t="s">
        <v>8</v>
      </c>
      <c r="D2039" t="s">
        <v>12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s">
        <v>2012</v>
      </c>
    </row>
    <row r="2040" spans="1:10" x14ac:dyDescent="0.2">
      <c r="A2040">
        <v>6280628</v>
      </c>
      <c r="B2040" s="1">
        <v>101462455219</v>
      </c>
      <c r="C2040" s="2"/>
      <c r="D2040" t="s">
        <v>12</v>
      </c>
      <c r="E2040" t="b">
        <v>0</v>
      </c>
      <c r="F2040" t="b">
        <v>1</v>
      </c>
      <c r="G2040" t="b">
        <v>0</v>
      </c>
      <c r="H2040" t="b">
        <v>0</v>
      </c>
      <c r="I2040" t="b">
        <v>0</v>
      </c>
      <c r="J2040" t="s">
        <v>2013</v>
      </c>
    </row>
    <row r="2041" spans="1:10" x14ac:dyDescent="0.2">
      <c r="A2041">
        <v>6280628</v>
      </c>
      <c r="B2041" s="1">
        <v>101462455246</v>
      </c>
      <c r="C2041" s="2"/>
      <c r="D2041" t="s">
        <v>12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s">
        <v>2014</v>
      </c>
    </row>
    <row r="2042" spans="1:10" x14ac:dyDescent="0.2">
      <c r="A2042">
        <v>6280628</v>
      </c>
      <c r="B2042" s="1">
        <v>101462455266</v>
      </c>
      <c r="C2042" s="2"/>
      <c r="D2042" t="s">
        <v>13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s">
        <v>2015</v>
      </c>
    </row>
    <row r="2043" spans="1:10" x14ac:dyDescent="0.2">
      <c r="A2043">
        <v>6280628</v>
      </c>
      <c r="B2043" s="1">
        <v>101462457016</v>
      </c>
      <c r="C2043" t="s">
        <v>8</v>
      </c>
      <c r="D2043" t="s">
        <v>12</v>
      </c>
      <c r="E2043" t="b">
        <v>0</v>
      </c>
      <c r="F2043" t="b">
        <v>0</v>
      </c>
      <c r="G2043" t="b">
        <v>1</v>
      </c>
      <c r="H2043" t="b">
        <v>0</v>
      </c>
      <c r="I2043" t="b">
        <v>0</v>
      </c>
      <c r="J2043" t="s">
        <v>2016</v>
      </c>
    </row>
    <row r="2044" spans="1:10" x14ac:dyDescent="0.2">
      <c r="A2044">
        <v>6280628</v>
      </c>
      <c r="B2044" s="1">
        <v>101462457047</v>
      </c>
      <c r="C2044" s="2"/>
      <c r="D2044" t="s">
        <v>12</v>
      </c>
      <c r="E2044" t="b">
        <v>0</v>
      </c>
      <c r="F2044" t="b">
        <v>1</v>
      </c>
      <c r="G2044" t="b">
        <v>0</v>
      </c>
      <c r="H2044" t="b">
        <v>0</v>
      </c>
      <c r="I2044" t="b">
        <v>0</v>
      </c>
      <c r="J2044" t="s">
        <v>2017</v>
      </c>
    </row>
    <row r="2045" spans="1:10" x14ac:dyDescent="0.2">
      <c r="A2045">
        <v>6280628</v>
      </c>
      <c r="B2045" s="1">
        <v>101462513998</v>
      </c>
      <c r="C2045" s="2"/>
      <c r="D2045" s="2"/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s">
        <v>2018</v>
      </c>
    </row>
    <row r="2046" spans="1:10" x14ac:dyDescent="0.2">
      <c r="A2046">
        <v>6280628</v>
      </c>
      <c r="B2046" s="1">
        <v>101462511721</v>
      </c>
      <c r="C2046" s="2"/>
      <c r="D2046" s="2"/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s">
        <v>2019</v>
      </c>
    </row>
    <row r="2047" spans="1:10" x14ac:dyDescent="0.2">
      <c r="A2047">
        <v>6280628</v>
      </c>
      <c r="B2047" s="1">
        <v>101462570935</v>
      </c>
      <c r="C2047" t="s">
        <v>8</v>
      </c>
      <c r="D2047" t="s">
        <v>12</v>
      </c>
      <c r="E2047" t="b">
        <v>1</v>
      </c>
      <c r="F2047" t="b">
        <v>1</v>
      </c>
      <c r="G2047" t="b">
        <v>0</v>
      </c>
      <c r="H2047" t="b">
        <v>0</v>
      </c>
      <c r="I2047" t="b">
        <v>0</v>
      </c>
      <c r="J2047" t="s">
        <v>2020</v>
      </c>
    </row>
    <row r="2048" spans="1:10" x14ac:dyDescent="0.2">
      <c r="A2048">
        <v>6280628</v>
      </c>
      <c r="B2048" s="1">
        <v>101462570953</v>
      </c>
      <c r="C2048" t="s">
        <v>8</v>
      </c>
      <c r="D2048" t="s">
        <v>13</v>
      </c>
      <c r="E2048" t="b">
        <v>1</v>
      </c>
      <c r="F2048" t="b">
        <v>1</v>
      </c>
      <c r="G2048" t="b">
        <v>0</v>
      </c>
      <c r="H2048" t="b">
        <v>0</v>
      </c>
      <c r="I2048" t="b">
        <v>0</v>
      </c>
      <c r="J2048" t="s">
        <v>2021</v>
      </c>
    </row>
    <row r="2049" spans="1:10" x14ac:dyDescent="0.2">
      <c r="A2049">
        <v>6280628</v>
      </c>
      <c r="B2049" s="1">
        <v>101462561681</v>
      </c>
      <c r="C2049" t="s">
        <v>7</v>
      </c>
      <c r="D2049" t="s">
        <v>13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s">
        <v>1217</v>
      </c>
    </row>
    <row r="2050" spans="1:10" x14ac:dyDescent="0.2">
      <c r="A2050">
        <v>6280628</v>
      </c>
      <c r="B2050" s="1">
        <v>101462572823</v>
      </c>
      <c r="C2050" t="s">
        <v>8</v>
      </c>
      <c r="D2050" t="s">
        <v>14</v>
      </c>
      <c r="E2050" t="b">
        <v>0</v>
      </c>
      <c r="F2050" t="b">
        <v>1</v>
      </c>
      <c r="G2050" t="b">
        <v>0</v>
      </c>
      <c r="H2050" t="b">
        <v>0</v>
      </c>
      <c r="I2050" t="b">
        <v>0</v>
      </c>
      <c r="J2050" t="s">
        <v>975</v>
      </c>
    </row>
    <row r="2051" spans="1:10" x14ac:dyDescent="0.2">
      <c r="A2051">
        <v>6280628</v>
      </c>
      <c r="B2051" s="1">
        <v>101462562693</v>
      </c>
      <c r="C2051" t="s">
        <v>8</v>
      </c>
      <c r="D2051" t="s">
        <v>16</v>
      </c>
      <c r="E2051" t="b">
        <v>1</v>
      </c>
      <c r="F2051" t="b">
        <v>1</v>
      </c>
      <c r="G2051" t="b">
        <v>0</v>
      </c>
      <c r="H2051" t="b">
        <v>0</v>
      </c>
      <c r="I2051" t="b">
        <v>0</v>
      </c>
      <c r="J2051" t="s">
        <v>2022</v>
      </c>
    </row>
    <row r="2052" spans="1:10" x14ac:dyDescent="0.2">
      <c r="A2052">
        <v>6280628</v>
      </c>
      <c r="B2052" s="1">
        <v>101462562714</v>
      </c>
      <c r="C2052" t="s">
        <v>8</v>
      </c>
      <c r="D2052" t="s">
        <v>12</v>
      </c>
      <c r="E2052" t="b">
        <v>0</v>
      </c>
      <c r="F2052" t="b">
        <v>1</v>
      </c>
      <c r="G2052" t="b">
        <v>0</v>
      </c>
      <c r="H2052" t="b">
        <v>0</v>
      </c>
      <c r="I2052" t="b">
        <v>0</v>
      </c>
      <c r="J2052" t="s">
        <v>2023</v>
      </c>
    </row>
    <row r="2053" spans="1:10" x14ac:dyDescent="0.2">
      <c r="A2053">
        <v>6280628</v>
      </c>
      <c r="B2053" s="1">
        <v>101646607104</v>
      </c>
      <c r="C2053" s="3" t="s">
        <v>8</v>
      </c>
      <c r="D2053" s="2"/>
      <c r="E2053" t="b">
        <v>0</v>
      </c>
      <c r="F2053" t="b">
        <v>1</v>
      </c>
      <c r="G2053" t="b">
        <v>0</v>
      </c>
      <c r="H2053" t="b">
        <v>0</v>
      </c>
      <c r="I2053" t="b">
        <v>0</v>
      </c>
      <c r="J2053" t="s">
        <v>2024</v>
      </c>
    </row>
    <row r="2054" spans="1:10" x14ac:dyDescent="0.2">
      <c r="A2054">
        <v>6280628</v>
      </c>
      <c r="B2054" s="1">
        <v>101462573809</v>
      </c>
      <c r="C2054" t="s">
        <v>8</v>
      </c>
      <c r="D2054" t="s">
        <v>14</v>
      </c>
      <c r="E2054" t="b">
        <v>1</v>
      </c>
      <c r="F2054" t="b">
        <v>1</v>
      </c>
      <c r="G2054" t="b">
        <v>0</v>
      </c>
      <c r="H2054" t="b">
        <v>0</v>
      </c>
      <c r="I2054" t="b">
        <v>0</v>
      </c>
      <c r="J2054" t="s">
        <v>2025</v>
      </c>
    </row>
    <row r="2055" spans="1:10" x14ac:dyDescent="0.2">
      <c r="A2055">
        <v>6280628</v>
      </c>
      <c r="B2055" s="1">
        <v>101462565402</v>
      </c>
      <c r="C2055" t="s">
        <v>8</v>
      </c>
      <c r="D2055" t="s">
        <v>13</v>
      </c>
      <c r="E2055" t="b">
        <v>1</v>
      </c>
      <c r="F2055" t="b">
        <v>1</v>
      </c>
      <c r="G2055" t="b">
        <v>0</v>
      </c>
      <c r="H2055" t="b">
        <v>0</v>
      </c>
      <c r="I2055" t="b">
        <v>0</v>
      </c>
      <c r="J2055" t="s">
        <v>669</v>
      </c>
    </row>
    <row r="2056" spans="1:10" x14ac:dyDescent="0.2">
      <c r="A2056">
        <v>6280628</v>
      </c>
      <c r="B2056" s="1">
        <v>101462565649</v>
      </c>
      <c r="C2056" t="s">
        <v>8</v>
      </c>
      <c r="D2056" t="s">
        <v>14</v>
      </c>
      <c r="E2056" t="b">
        <v>0</v>
      </c>
      <c r="F2056" t="b">
        <v>1</v>
      </c>
      <c r="G2056" t="b">
        <v>0</v>
      </c>
      <c r="H2056" t="b">
        <v>0</v>
      </c>
      <c r="I2056" t="b">
        <v>0</v>
      </c>
      <c r="J2056" t="s">
        <v>2026</v>
      </c>
    </row>
    <row r="2057" spans="1:10" x14ac:dyDescent="0.2">
      <c r="A2057">
        <v>6280628</v>
      </c>
      <c r="B2057" s="1">
        <v>101462565653</v>
      </c>
      <c r="C2057" t="s">
        <v>8</v>
      </c>
      <c r="D2057" t="s">
        <v>14</v>
      </c>
      <c r="E2057" t="b">
        <v>0</v>
      </c>
      <c r="F2057" t="b">
        <v>1</v>
      </c>
      <c r="G2057" t="b">
        <v>0</v>
      </c>
      <c r="H2057" t="b">
        <v>0</v>
      </c>
      <c r="I2057" t="b">
        <v>0</v>
      </c>
      <c r="J2057" t="s">
        <v>2027</v>
      </c>
    </row>
    <row r="2058" spans="1:10" x14ac:dyDescent="0.2">
      <c r="A2058">
        <v>6280628</v>
      </c>
      <c r="B2058" s="1">
        <v>101462576772</v>
      </c>
      <c r="C2058" t="s">
        <v>8</v>
      </c>
      <c r="D2058" t="s">
        <v>11</v>
      </c>
      <c r="E2058" t="b">
        <v>1</v>
      </c>
      <c r="F2058" t="b">
        <v>1</v>
      </c>
      <c r="G2058" t="b">
        <v>0</v>
      </c>
      <c r="H2058" t="b">
        <v>0</v>
      </c>
      <c r="I2058" t="b">
        <v>0</v>
      </c>
      <c r="J2058" t="s">
        <v>2028</v>
      </c>
    </row>
    <row r="2059" spans="1:10" x14ac:dyDescent="0.2">
      <c r="A2059">
        <v>6280628</v>
      </c>
      <c r="B2059" s="1">
        <v>101462576773</v>
      </c>
      <c r="C2059" t="s">
        <v>8</v>
      </c>
      <c r="D2059" t="s">
        <v>13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s">
        <v>1204</v>
      </c>
    </row>
    <row r="2060" spans="1:10" x14ac:dyDescent="0.2">
      <c r="A2060">
        <v>6280628</v>
      </c>
      <c r="B2060" s="1">
        <v>101462576783</v>
      </c>
      <c r="C2060" t="s">
        <v>8</v>
      </c>
      <c r="D2060" t="s">
        <v>13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s">
        <v>2029</v>
      </c>
    </row>
    <row r="2061" spans="1:10" x14ac:dyDescent="0.2">
      <c r="A2061">
        <v>6280628</v>
      </c>
      <c r="B2061" s="1">
        <v>101462564670</v>
      </c>
      <c r="C2061" t="s">
        <v>8</v>
      </c>
      <c r="D2061" t="s">
        <v>14</v>
      </c>
      <c r="E2061" t="b">
        <v>0</v>
      </c>
      <c r="F2061" t="b">
        <v>1</v>
      </c>
      <c r="G2061" t="b">
        <v>0</v>
      </c>
      <c r="H2061" t="b">
        <v>0</v>
      </c>
      <c r="I2061" t="b">
        <v>0</v>
      </c>
      <c r="J2061" t="s">
        <v>1188</v>
      </c>
    </row>
    <row r="2062" spans="1:10" x14ac:dyDescent="0.2">
      <c r="A2062">
        <v>6280628</v>
      </c>
      <c r="B2062" s="1">
        <v>101462564685</v>
      </c>
      <c r="C2062" t="s">
        <v>8</v>
      </c>
      <c r="D2062" t="s">
        <v>14</v>
      </c>
      <c r="E2062" t="b">
        <v>0</v>
      </c>
      <c r="F2062" t="b">
        <v>1</v>
      </c>
      <c r="G2062" t="b">
        <v>0</v>
      </c>
      <c r="H2062" t="b">
        <v>0</v>
      </c>
      <c r="I2062" t="b">
        <v>0</v>
      </c>
      <c r="J2062" t="s">
        <v>664</v>
      </c>
    </row>
    <row r="2063" spans="1:10" x14ac:dyDescent="0.2">
      <c r="A2063">
        <v>6280628</v>
      </c>
      <c r="B2063" s="1">
        <v>101648045273</v>
      </c>
      <c r="C2063" s="3" t="s">
        <v>8</v>
      </c>
      <c r="D2063" t="s">
        <v>16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s">
        <v>2030</v>
      </c>
    </row>
    <row r="2064" spans="1:10" x14ac:dyDescent="0.2">
      <c r="A2064">
        <v>6280628</v>
      </c>
      <c r="B2064" s="1">
        <v>101462574865</v>
      </c>
      <c r="C2064" t="s">
        <v>8</v>
      </c>
      <c r="D2064" t="s">
        <v>12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  <c r="J2064" t="s">
        <v>2031</v>
      </c>
    </row>
    <row r="2065" spans="1:10" x14ac:dyDescent="0.2">
      <c r="A2065">
        <v>6280628</v>
      </c>
      <c r="B2065" s="1">
        <v>101462571075</v>
      </c>
      <c r="C2065" t="s">
        <v>8</v>
      </c>
      <c r="D2065" t="s">
        <v>12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s">
        <v>2032</v>
      </c>
    </row>
    <row r="2066" spans="1:10" x14ac:dyDescent="0.2">
      <c r="A2066">
        <v>6280628</v>
      </c>
      <c r="B2066" s="1">
        <v>101462571278</v>
      </c>
      <c r="C2066" t="s">
        <v>8</v>
      </c>
      <c r="D2066" t="s">
        <v>14</v>
      </c>
      <c r="E2066" t="b">
        <v>0</v>
      </c>
      <c r="F2066" t="b">
        <v>1</v>
      </c>
      <c r="G2066" t="b">
        <v>0</v>
      </c>
      <c r="H2066" t="b">
        <v>0</v>
      </c>
      <c r="I2066" t="b">
        <v>0</v>
      </c>
      <c r="J2066" t="s">
        <v>2033</v>
      </c>
    </row>
    <row r="2067" spans="1:10" x14ac:dyDescent="0.2">
      <c r="A2067">
        <v>6280628</v>
      </c>
      <c r="B2067" s="1">
        <v>101462571340</v>
      </c>
      <c r="C2067" t="s">
        <v>8</v>
      </c>
      <c r="D2067" t="s">
        <v>14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s">
        <v>2034</v>
      </c>
    </row>
    <row r="2068" spans="1:10" x14ac:dyDescent="0.2">
      <c r="A2068">
        <v>6280628</v>
      </c>
      <c r="B2068" s="1">
        <v>101462572944</v>
      </c>
      <c r="C2068" t="s">
        <v>8</v>
      </c>
      <c r="D2068" t="s">
        <v>12</v>
      </c>
      <c r="E2068" t="b">
        <v>0</v>
      </c>
      <c r="F2068" t="b">
        <v>1</v>
      </c>
      <c r="G2068" t="b">
        <v>0</v>
      </c>
      <c r="H2068" t="b">
        <v>0</v>
      </c>
      <c r="I2068" t="b">
        <v>0</v>
      </c>
      <c r="J2068" t="s">
        <v>2035</v>
      </c>
    </row>
    <row r="2069" spans="1:10" x14ac:dyDescent="0.2">
      <c r="A2069">
        <v>6280628</v>
      </c>
      <c r="B2069" s="1">
        <v>101462572953</v>
      </c>
      <c r="C2069" t="s">
        <v>8</v>
      </c>
      <c r="D2069" t="s">
        <v>12</v>
      </c>
      <c r="E2069" t="b">
        <v>0</v>
      </c>
      <c r="F2069" t="b">
        <v>1</v>
      </c>
      <c r="G2069" t="b">
        <v>0</v>
      </c>
      <c r="H2069" t="b">
        <v>0</v>
      </c>
      <c r="I2069" t="b">
        <v>0</v>
      </c>
      <c r="J2069" t="s">
        <v>2036</v>
      </c>
    </row>
    <row r="2070" spans="1:10" x14ac:dyDescent="0.2">
      <c r="A2070">
        <v>6280628</v>
      </c>
      <c r="B2070" s="1">
        <v>101648039291</v>
      </c>
      <c r="C2070" s="3" t="s">
        <v>8</v>
      </c>
      <c r="D2070" s="2"/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s">
        <v>2037</v>
      </c>
    </row>
    <row r="2071" spans="1:10" x14ac:dyDescent="0.2">
      <c r="A2071">
        <v>6280628</v>
      </c>
      <c r="B2071" s="1">
        <v>101462685142</v>
      </c>
      <c r="C2071" s="2"/>
      <c r="D2071" s="2"/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s">
        <v>2038</v>
      </c>
    </row>
    <row r="2072" spans="1:10" x14ac:dyDescent="0.2">
      <c r="A2072">
        <v>6280628</v>
      </c>
      <c r="B2072" s="1">
        <v>101647884506</v>
      </c>
      <c r="C2072" s="3" t="s">
        <v>8</v>
      </c>
      <c r="D2072" s="2"/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s">
        <v>2039</v>
      </c>
    </row>
    <row r="2073" spans="1:10" x14ac:dyDescent="0.2">
      <c r="A2073">
        <v>6280628</v>
      </c>
      <c r="B2073" s="1">
        <v>101647884507</v>
      </c>
      <c r="C2073" s="3" t="s">
        <v>8</v>
      </c>
      <c r="D2073" s="2"/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s">
        <v>2040</v>
      </c>
    </row>
    <row r="2074" spans="1:10" x14ac:dyDescent="0.2">
      <c r="A2074">
        <v>6280628</v>
      </c>
      <c r="B2074" s="1">
        <v>101462754456</v>
      </c>
      <c r="C2074" s="2"/>
      <c r="D2074" s="2"/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s">
        <v>2041</v>
      </c>
    </row>
    <row r="2075" spans="1:10" x14ac:dyDescent="0.2">
      <c r="A2075">
        <v>6280628</v>
      </c>
      <c r="B2075" s="1">
        <v>101462754458</v>
      </c>
      <c r="C2075" s="2"/>
      <c r="D2075" s="2"/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s">
        <v>2042</v>
      </c>
    </row>
    <row r="2076" spans="1:10" x14ac:dyDescent="0.2">
      <c r="A2076">
        <v>6280628</v>
      </c>
      <c r="B2076" s="1">
        <v>101647890730</v>
      </c>
      <c r="C2076" s="3" t="s">
        <v>8</v>
      </c>
      <c r="D2076" s="2"/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s">
        <v>2043</v>
      </c>
    </row>
    <row r="2077" spans="1:10" x14ac:dyDescent="0.2">
      <c r="A2077">
        <v>6280628</v>
      </c>
      <c r="B2077" s="1">
        <v>101462759967</v>
      </c>
      <c r="C2077" s="2"/>
      <c r="D2077" s="2"/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s">
        <v>2044</v>
      </c>
    </row>
    <row r="2078" spans="1:10" x14ac:dyDescent="0.2">
      <c r="A2078">
        <v>6280628</v>
      </c>
      <c r="B2078" s="1">
        <v>101462759975</v>
      </c>
      <c r="C2078" s="2"/>
      <c r="D2078" s="2"/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s">
        <v>2045</v>
      </c>
    </row>
    <row r="2079" spans="1:10" x14ac:dyDescent="0.2">
      <c r="A2079">
        <v>6280628</v>
      </c>
      <c r="B2079" s="1">
        <v>101462842882</v>
      </c>
      <c r="C2079" t="s">
        <v>8</v>
      </c>
      <c r="D2079" t="s">
        <v>11</v>
      </c>
      <c r="E2079" t="b">
        <v>1</v>
      </c>
      <c r="F2079" t="b">
        <v>1</v>
      </c>
      <c r="G2079" t="b">
        <v>0</v>
      </c>
      <c r="H2079" t="b">
        <v>0</v>
      </c>
      <c r="I2079" t="b">
        <v>0</v>
      </c>
      <c r="J2079" t="s">
        <v>2046</v>
      </c>
    </row>
    <row r="2080" spans="1:10" x14ac:dyDescent="0.2">
      <c r="A2080">
        <v>6280628</v>
      </c>
      <c r="B2080" s="1">
        <v>101462860676</v>
      </c>
      <c r="C2080" t="s">
        <v>8</v>
      </c>
      <c r="D2080" t="s">
        <v>12</v>
      </c>
      <c r="E2080" t="b">
        <v>0</v>
      </c>
      <c r="F2080" t="b">
        <v>1</v>
      </c>
      <c r="G2080" t="b">
        <v>0</v>
      </c>
      <c r="H2080" t="b">
        <v>0</v>
      </c>
      <c r="I2080" t="b">
        <v>0</v>
      </c>
      <c r="J2080" t="s">
        <v>2047</v>
      </c>
    </row>
    <row r="2081" spans="1:10" x14ac:dyDescent="0.2">
      <c r="A2081">
        <v>6280628</v>
      </c>
      <c r="B2081" s="1">
        <v>101542869141</v>
      </c>
      <c r="C2081" s="3" t="s">
        <v>8</v>
      </c>
      <c r="D2081" s="2"/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s">
        <v>2048</v>
      </c>
    </row>
    <row r="2082" spans="1:10" x14ac:dyDescent="0.2">
      <c r="A2082">
        <v>6280628</v>
      </c>
      <c r="B2082" s="1">
        <v>101542869145</v>
      </c>
      <c r="C2082" s="3" t="s">
        <v>8</v>
      </c>
      <c r="D2082" s="2"/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s">
        <v>2049</v>
      </c>
    </row>
    <row r="2083" spans="1:10" x14ac:dyDescent="0.2">
      <c r="A2083">
        <v>6280628</v>
      </c>
      <c r="B2083" s="1">
        <v>101462882028</v>
      </c>
      <c r="C2083" t="s">
        <v>8</v>
      </c>
      <c r="D2083" s="2"/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s">
        <v>2050</v>
      </c>
    </row>
    <row r="2084" spans="1:10" x14ac:dyDescent="0.2">
      <c r="A2084">
        <v>6280628</v>
      </c>
      <c r="B2084" s="1">
        <v>101462882054</v>
      </c>
      <c r="C2084" t="s">
        <v>8</v>
      </c>
      <c r="D2084" s="2"/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s">
        <v>2051</v>
      </c>
    </row>
    <row r="2085" spans="1:10" x14ac:dyDescent="0.2">
      <c r="A2085">
        <v>6280628</v>
      </c>
      <c r="B2085" s="1">
        <v>101462882117</v>
      </c>
      <c r="C2085" t="s">
        <v>8</v>
      </c>
      <c r="D2085" s="2"/>
      <c r="E2085" t="b">
        <v>0</v>
      </c>
      <c r="F2085" t="b">
        <v>1</v>
      </c>
      <c r="G2085" t="b">
        <v>0</v>
      </c>
      <c r="H2085" t="b">
        <v>0</v>
      </c>
      <c r="I2085" t="b">
        <v>0</v>
      </c>
      <c r="J2085" t="s">
        <v>2052</v>
      </c>
    </row>
    <row r="2086" spans="1:10" x14ac:dyDescent="0.2">
      <c r="A2086">
        <v>6280628</v>
      </c>
      <c r="B2086" s="1">
        <v>101462882120</v>
      </c>
      <c r="C2086" t="s">
        <v>8</v>
      </c>
      <c r="D2086" s="2"/>
      <c r="E2086" t="b">
        <v>0</v>
      </c>
      <c r="F2086" t="b">
        <v>1</v>
      </c>
      <c r="G2086" t="b">
        <v>0</v>
      </c>
      <c r="H2086" t="b">
        <v>0</v>
      </c>
      <c r="I2086" t="b">
        <v>0</v>
      </c>
      <c r="J2086" t="s">
        <v>2053</v>
      </c>
    </row>
    <row r="2087" spans="1:10" x14ac:dyDescent="0.2">
      <c r="A2087">
        <v>6280628</v>
      </c>
      <c r="B2087" s="1">
        <v>101462882131</v>
      </c>
      <c r="C2087" t="s">
        <v>8</v>
      </c>
      <c r="D2087" s="2"/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s">
        <v>2054</v>
      </c>
    </row>
    <row r="2088" spans="1:10" x14ac:dyDescent="0.2">
      <c r="A2088">
        <v>6280628</v>
      </c>
      <c r="B2088" s="1">
        <v>101462882224</v>
      </c>
      <c r="C2088" t="s">
        <v>7</v>
      </c>
      <c r="D2088" t="s">
        <v>12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s">
        <v>2055</v>
      </c>
    </row>
    <row r="2089" spans="1:10" x14ac:dyDescent="0.2">
      <c r="A2089">
        <v>6280628</v>
      </c>
      <c r="B2089" s="1">
        <v>101542868338</v>
      </c>
      <c r="C2089" s="3" t="s">
        <v>8</v>
      </c>
      <c r="D2089" s="2"/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s">
        <v>2056</v>
      </c>
    </row>
    <row r="2090" spans="1:10" x14ac:dyDescent="0.2">
      <c r="A2090">
        <v>6280628</v>
      </c>
      <c r="B2090" s="1">
        <v>101462878469</v>
      </c>
      <c r="C2090" t="s">
        <v>7</v>
      </c>
      <c r="D2090" t="s">
        <v>13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s">
        <v>2057</v>
      </c>
    </row>
    <row r="2091" spans="1:10" x14ac:dyDescent="0.2">
      <c r="A2091">
        <v>6280628</v>
      </c>
      <c r="B2091" s="1">
        <v>101462878635</v>
      </c>
      <c r="C2091" t="s">
        <v>8</v>
      </c>
      <c r="D2091" s="2"/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s">
        <v>2058</v>
      </c>
    </row>
    <row r="2092" spans="1:10" x14ac:dyDescent="0.2">
      <c r="A2092">
        <v>6280628</v>
      </c>
      <c r="B2092" s="1">
        <v>101462878647</v>
      </c>
      <c r="C2092" t="s">
        <v>7</v>
      </c>
      <c r="D2092" t="s">
        <v>12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s">
        <v>2059</v>
      </c>
    </row>
    <row r="2093" spans="1:10" x14ac:dyDescent="0.2">
      <c r="A2093">
        <v>6280628</v>
      </c>
      <c r="B2093" s="1">
        <v>101462878719</v>
      </c>
      <c r="C2093" t="s">
        <v>7</v>
      </c>
      <c r="D2093" t="s">
        <v>12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s">
        <v>2060</v>
      </c>
    </row>
    <row r="2094" spans="1:10" x14ac:dyDescent="0.2">
      <c r="A2094">
        <v>6280628</v>
      </c>
      <c r="B2094" s="1">
        <v>101462892737</v>
      </c>
      <c r="C2094" t="s">
        <v>7</v>
      </c>
      <c r="D2094" s="2"/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s">
        <v>2061</v>
      </c>
    </row>
    <row r="2095" spans="1:10" x14ac:dyDescent="0.2">
      <c r="A2095">
        <v>6280628</v>
      </c>
      <c r="B2095" s="1">
        <v>101462884000</v>
      </c>
      <c r="C2095" t="s">
        <v>8</v>
      </c>
      <c r="D2095" t="s">
        <v>12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s">
        <v>2062</v>
      </c>
    </row>
    <row r="2096" spans="1:10" x14ac:dyDescent="0.2">
      <c r="A2096">
        <v>6280628</v>
      </c>
      <c r="B2096" s="1">
        <v>101462884019</v>
      </c>
      <c r="C2096" t="s">
        <v>7</v>
      </c>
      <c r="D2096" t="s">
        <v>12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s">
        <v>2063</v>
      </c>
    </row>
    <row r="2097" spans="1:10" x14ac:dyDescent="0.2">
      <c r="A2097">
        <v>6280628</v>
      </c>
      <c r="B2097" s="1">
        <v>101462884037</v>
      </c>
      <c r="C2097" t="s">
        <v>8</v>
      </c>
      <c r="D2097" s="2"/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s">
        <v>2064</v>
      </c>
    </row>
    <row r="2098" spans="1:10" x14ac:dyDescent="0.2">
      <c r="A2098">
        <v>6280628</v>
      </c>
      <c r="B2098" s="1">
        <v>101462884051</v>
      </c>
      <c r="C2098" t="s">
        <v>8</v>
      </c>
      <c r="D2098" s="2"/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s">
        <v>2065</v>
      </c>
    </row>
    <row r="2099" spans="1:10" x14ac:dyDescent="0.2">
      <c r="A2099">
        <v>6280628</v>
      </c>
      <c r="B2099" s="1">
        <v>101542868344</v>
      </c>
      <c r="C2099" s="3" t="s">
        <v>8</v>
      </c>
      <c r="D2099" s="2"/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s">
        <v>2066</v>
      </c>
    </row>
    <row r="2100" spans="1:10" x14ac:dyDescent="0.2">
      <c r="A2100">
        <v>6280628</v>
      </c>
      <c r="B2100" s="1">
        <v>101462884132</v>
      </c>
      <c r="C2100" t="s">
        <v>8</v>
      </c>
      <c r="D2100" s="2"/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s">
        <v>2067</v>
      </c>
    </row>
    <row r="2101" spans="1:10" x14ac:dyDescent="0.2">
      <c r="A2101">
        <v>6280628</v>
      </c>
      <c r="B2101" s="1">
        <v>101462884198</v>
      </c>
      <c r="C2101" t="s">
        <v>8</v>
      </c>
      <c r="D2101" t="s">
        <v>13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s">
        <v>2068</v>
      </c>
    </row>
    <row r="2102" spans="1:10" x14ac:dyDescent="0.2">
      <c r="A2102">
        <v>6280628</v>
      </c>
      <c r="B2102" s="1">
        <v>101462884232</v>
      </c>
      <c r="C2102" t="s">
        <v>8</v>
      </c>
      <c r="D2102" t="s">
        <v>14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s">
        <v>2069</v>
      </c>
    </row>
    <row r="2103" spans="1:10" x14ac:dyDescent="0.2">
      <c r="A2103">
        <v>6280628</v>
      </c>
      <c r="B2103" s="1">
        <v>101462884259</v>
      </c>
      <c r="C2103" t="s">
        <v>8</v>
      </c>
      <c r="D2103" t="s">
        <v>13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s">
        <v>2070</v>
      </c>
    </row>
    <row r="2104" spans="1:10" x14ac:dyDescent="0.2">
      <c r="A2104">
        <v>6280628</v>
      </c>
      <c r="B2104" s="1">
        <v>101462889779</v>
      </c>
      <c r="C2104" t="s">
        <v>8</v>
      </c>
      <c r="D2104" s="2"/>
      <c r="E2104" t="b">
        <v>0</v>
      </c>
      <c r="F2104" t="b">
        <v>1</v>
      </c>
      <c r="G2104" t="b">
        <v>0</v>
      </c>
      <c r="H2104" t="b">
        <v>0</v>
      </c>
      <c r="I2104" t="b">
        <v>0</v>
      </c>
      <c r="J2104" t="s">
        <v>2071</v>
      </c>
    </row>
    <row r="2105" spans="1:10" x14ac:dyDescent="0.2">
      <c r="A2105">
        <v>6280628</v>
      </c>
      <c r="B2105" s="1">
        <v>101462889849</v>
      </c>
      <c r="C2105" t="s">
        <v>8</v>
      </c>
      <c r="D2105" t="s">
        <v>12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s">
        <v>2072</v>
      </c>
    </row>
    <row r="2106" spans="1:10" x14ac:dyDescent="0.2">
      <c r="A2106">
        <v>6280628</v>
      </c>
      <c r="B2106" s="1">
        <v>101462889872</v>
      </c>
      <c r="C2106" t="s">
        <v>8</v>
      </c>
      <c r="D2106" t="s">
        <v>12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s">
        <v>2073</v>
      </c>
    </row>
    <row r="2107" spans="1:10" x14ac:dyDescent="0.2">
      <c r="A2107">
        <v>6280628</v>
      </c>
      <c r="B2107" s="1">
        <v>101542868345</v>
      </c>
      <c r="C2107" s="3" t="s">
        <v>8</v>
      </c>
      <c r="D2107" s="2"/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s">
        <v>2074</v>
      </c>
    </row>
    <row r="2108" spans="1:10" x14ac:dyDescent="0.2">
      <c r="A2108">
        <v>6280628</v>
      </c>
      <c r="B2108" s="1">
        <v>101462890007</v>
      </c>
      <c r="C2108" t="s">
        <v>9</v>
      </c>
      <c r="D2108" t="s">
        <v>16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s">
        <v>2075</v>
      </c>
    </row>
    <row r="2109" spans="1:10" x14ac:dyDescent="0.2">
      <c r="A2109">
        <v>6280628</v>
      </c>
      <c r="B2109" s="1">
        <v>101462890035</v>
      </c>
      <c r="C2109" t="s">
        <v>8</v>
      </c>
      <c r="D2109" t="s">
        <v>12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s">
        <v>2076</v>
      </c>
    </row>
    <row r="2110" spans="1:10" x14ac:dyDescent="0.2">
      <c r="A2110">
        <v>6280628</v>
      </c>
      <c r="B2110" s="1">
        <v>101462890064</v>
      </c>
      <c r="C2110" t="s">
        <v>8</v>
      </c>
      <c r="D2110" t="s">
        <v>12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s">
        <v>2077</v>
      </c>
    </row>
    <row r="2111" spans="1:10" x14ac:dyDescent="0.2">
      <c r="A2111">
        <v>6280628</v>
      </c>
      <c r="B2111" s="1">
        <v>101462890194</v>
      </c>
      <c r="C2111" t="s">
        <v>9</v>
      </c>
      <c r="D2111" t="s">
        <v>14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s">
        <v>2078</v>
      </c>
    </row>
    <row r="2112" spans="1:10" x14ac:dyDescent="0.2">
      <c r="A2112">
        <v>6280628</v>
      </c>
      <c r="B2112" s="1">
        <v>101462886834</v>
      </c>
      <c r="C2112" t="s">
        <v>8</v>
      </c>
      <c r="D2112" s="2"/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s">
        <v>2079</v>
      </c>
    </row>
    <row r="2113" spans="1:10" x14ac:dyDescent="0.2">
      <c r="A2113">
        <v>6280628</v>
      </c>
      <c r="B2113" s="1">
        <v>101462886905</v>
      </c>
      <c r="C2113" t="s">
        <v>8</v>
      </c>
      <c r="D2113" s="2"/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s">
        <v>2080</v>
      </c>
    </row>
    <row r="2114" spans="1:10" x14ac:dyDescent="0.2">
      <c r="A2114">
        <v>6280628</v>
      </c>
      <c r="B2114" s="1">
        <v>101462886909</v>
      </c>
      <c r="C2114" t="s">
        <v>8</v>
      </c>
      <c r="D2114" s="2"/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s">
        <v>2081</v>
      </c>
    </row>
    <row r="2115" spans="1:10" x14ac:dyDescent="0.2">
      <c r="A2115">
        <v>6280628</v>
      </c>
      <c r="B2115" s="1">
        <v>101462887012</v>
      </c>
      <c r="C2115" t="s">
        <v>8</v>
      </c>
      <c r="D2115" t="s">
        <v>14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s">
        <v>2082</v>
      </c>
    </row>
    <row r="2116" spans="1:10" x14ac:dyDescent="0.2">
      <c r="A2116">
        <v>6280628</v>
      </c>
      <c r="B2116" s="1">
        <v>101462887039</v>
      </c>
      <c r="C2116" t="s">
        <v>7</v>
      </c>
      <c r="D2116" s="2"/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s">
        <v>2083</v>
      </c>
    </row>
    <row r="2117" spans="1:10" x14ac:dyDescent="0.2">
      <c r="A2117">
        <v>6280628</v>
      </c>
      <c r="B2117" s="1">
        <v>101462887255</v>
      </c>
      <c r="C2117" t="s">
        <v>8</v>
      </c>
      <c r="D2117" t="s">
        <v>13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s">
        <v>2084</v>
      </c>
    </row>
    <row r="2118" spans="1:10" x14ac:dyDescent="0.2">
      <c r="A2118">
        <v>6280628</v>
      </c>
      <c r="B2118" s="1">
        <v>101542870220</v>
      </c>
      <c r="C2118" s="3" t="s">
        <v>8</v>
      </c>
      <c r="D2118" s="2"/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s">
        <v>2085</v>
      </c>
    </row>
    <row r="2119" spans="1:10" x14ac:dyDescent="0.2">
      <c r="A2119">
        <v>6280628</v>
      </c>
      <c r="B2119" s="1">
        <v>101462882337</v>
      </c>
      <c r="C2119" t="s">
        <v>7</v>
      </c>
      <c r="D2119" t="s">
        <v>12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s">
        <v>2086</v>
      </c>
    </row>
    <row r="2120" spans="1:10" x14ac:dyDescent="0.2">
      <c r="A2120">
        <v>6280628</v>
      </c>
      <c r="B2120" s="1">
        <v>101462892906</v>
      </c>
      <c r="C2120" t="s">
        <v>8</v>
      </c>
      <c r="D2120" t="s">
        <v>13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s">
        <v>2087</v>
      </c>
    </row>
    <row r="2121" spans="1:10" x14ac:dyDescent="0.2">
      <c r="A2121">
        <v>6280628</v>
      </c>
      <c r="B2121" s="1">
        <v>101542900435</v>
      </c>
      <c r="C2121" s="3" t="s">
        <v>8</v>
      </c>
      <c r="D2121" s="2"/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s">
        <v>2088</v>
      </c>
    </row>
    <row r="2122" spans="1:10" x14ac:dyDescent="0.2">
      <c r="A2122">
        <v>6280628</v>
      </c>
      <c r="B2122" s="1">
        <v>101462937449</v>
      </c>
      <c r="C2122" t="s">
        <v>8</v>
      </c>
      <c r="D2122" t="s">
        <v>14</v>
      </c>
      <c r="E2122" t="b">
        <v>0</v>
      </c>
      <c r="F2122" t="b">
        <v>1</v>
      </c>
      <c r="G2122" t="b">
        <v>0</v>
      </c>
      <c r="H2122" t="b">
        <v>0</v>
      </c>
      <c r="I2122" t="b">
        <v>0</v>
      </c>
      <c r="J2122" t="s">
        <v>2089</v>
      </c>
    </row>
    <row r="2123" spans="1:10" x14ac:dyDescent="0.2">
      <c r="A2123">
        <v>6280628</v>
      </c>
      <c r="B2123" s="1">
        <v>101462942361</v>
      </c>
      <c r="C2123" s="2"/>
      <c r="D2123" s="2"/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s">
        <v>2090</v>
      </c>
    </row>
    <row r="2124" spans="1:10" x14ac:dyDescent="0.2">
      <c r="A2124">
        <v>6280628</v>
      </c>
      <c r="B2124" s="1">
        <v>101462938312</v>
      </c>
      <c r="C2124" t="s">
        <v>8</v>
      </c>
      <c r="D2124" t="s">
        <v>11</v>
      </c>
      <c r="E2124" t="b">
        <v>0</v>
      </c>
      <c r="F2124" t="b">
        <v>1</v>
      </c>
      <c r="G2124" t="b">
        <v>0</v>
      </c>
      <c r="H2124" t="b">
        <v>0</v>
      </c>
      <c r="I2124" t="b">
        <v>0</v>
      </c>
      <c r="J2124" t="s">
        <v>2091</v>
      </c>
    </row>
    <row r="2125" spans="1:10" x14ac:dyDescent="0.2">
      <c r="A2125">
        <v>6280628</v>
      </c>
      <c r="B2125" s="1">
        <v>101462947298</v>
      </c>
      <c r="C2125" s="2"/>
      <c r="D2125" s="2"/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s">
        <v>2092</v>
      </c>
    </row>
    <row r="2126" spans="1:10" x14ac:dyDescent="0.2">
      <c r="A2126">
        <v>6280628</v>
      </c>
      <c r="B2126" s="1">
        <v>101462948561</v>
      </c>
      <c r="C2126" t="s">
        <v>8</v>
      </c>
      <c r="D2126" t="s">
        <v>13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s">
        <v>1744</v>
      </c>
    </row>
    <row r="2127" spans="1:10" x14ac:dyDescent="0.2">
      <c r="A2127">
        <v>6280628</v>
      </c>
      <c r="B2127" s="1">
        <v>101462960808</v>
      </c>
      <c r="C2127" t="s">
        <v>8</v>
      </c>
      <c r="D2127" t="s">
        <v>14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s">
        <v>2093</v>
      </c>
    </row>
    <row r="2128" spans="1:10" x14ac:dyDescent="0.2">
      <c r="A2128">
        <v>6280628</v>
      </c>
      <c r="B2128" s="1">
        <v>101542867334</v>
      </c>
      <c r="C2128" s="3" t="s">
        <v>8</v>
      </c>
      <c r="D2128" s="2"/>
      <c r="E2128" t="b">
        <v>0</v>
      </c>
      <c r="F2128" t="b">
        <v>0</v>
      </c>
      <c r="G2128" t="b">
        <v>1</v>
      </c>
      <c r="H2128" t="b">
        <v>0</v>
      </c>
      <c r="I2128" t="b">
        <v>0</v>
      </c>
      <c r="J2128" t="s">
        <v>2094</v>
      </c>
    </row>
    <row r="2129" spans="1:10" x14ac:dyDescent="0.2">
      <c r="A2129">
        <v>6280628</v>
      </c>
      <c r="B2129" s="1">
        <v>101542867346</v>
      </c>
      <c r="C2129" s="3" t="s">
        <v>8</v>
      </c>
      <c r="D2129" s="3" t="s">
        <v>17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s">
        <v>2095</v>
      </c>
    </row>
    <row r="2130" spans="1:10" x14ac:dyDescent="0.2">
      <c r="A2130">
        <v>6280628</v>
      </c>
      <c r="B2130" s="1">
        <v>101381818753</v>
      </c>
      <c r="C2130" s="3" t="s">
        <v>8</v>
      </c>
      <c r="D2130" s="2"/>
      <c r="E2130" t="b">
        <v>0</v>
      </c>
      <c r="F2130" t="b">
        <v>0</v>
      </c>
      <c r="H2130" t="b">
        <v>0</v>
      </c>
      <c r="I2130" t="b">
        <v>0</v>
      </c>
      <c r="J2130" t="s">
        <v>2096</v>
      </c>
    </row>
    <row r="2131" spans="1:10" x14ac:dyDescent="0.2">
      <c r="A2131">
        <v>6280628</v>
      </c>
      <c r="B2131" s="1">
        <v>101463031936</v>
      </c>
      <c r="C2131" s="2"/>
      <c r="D2131" s="2"/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s">
        <v>2097</v>
      </c>
    </row>
    <row r="2132" spans="1:10" x14ac:dyDescent="0.2">
      <c r="A2132">
        <v>6280628</v>
      </c>
      <c r="B2132" s="1">
        <v>101463030982</v>
      </c>
      <c r="C2132" s="2"/>
      <c r="D2132" s="2"/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s">
        <v>2098</v>
      </c>
    </row>
    <row r="2133" spans="1:10" x14ac:dyDescent="0.2">
      <c r="A2133">
        <v>6280628</v>
      </c>
      <c r="B2133" s="1">
        <v>101385108705</v>
      </c>
      <c r="C2133" s="3" t="s">
        <v>8</v>
      </c>
      <c r="D2133" s="2"/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s">
        <v>2099</v>
      </c>
    </row>
    <row r="2134" spans="1:10" x14ac:dyDescent="0.2">
      <c r="A2134">
        <v>6280628</v>
      </c>
      <c r="B2134" s="1">
        <v>101463207591</v>
      </c>
      <c r="C2134" t="s">
        <v>8</v>
      </c>
      <c r="D2134" t="s">
        <v>14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s">
        <v>2100</v>
      </c>
    </row>
    <row r="2135" spans="1:10" x14ac:dyDescent="0.2">
      <c r="A2135">
        <v>6280628</v>
      </c>
      <c r="B2135" s="1">
        <v>101463315729</v>
      </c>
      <c r="C2135" t="s">
        <v>8</v>
      </c>
      <c r="D2135" t="s">
        <v>13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s">
        <v>2101</v>
      </c>
    </row>
    <row r="2136" spans="1:10" x14ac:dyDescent="0.2">
      <c r="A2136">
        <v>6280628</v>
      </c>
      <c r="B2136" s="1">
        <v>101463488835</v>
      </c>
      <c r="C2136" t="s">
        <v>8</v>
      </c>
      <c r="D2136" t="s">
        <v>13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s">
        <v>2102</v>
      </c>
    </row>
    <row r="2137" spans="1:10" x14ac:dyDescent="0.2">
      <c r="A2137">
        <v>6280628</v>
      </c>
      <c r="B2137" s="1">
        <v>101463488842</v>
      </c>
      <c r="C2137" t="s">
        <v>8</v>
      </c>
      <c r="D2137" t="s">
        <v>14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s">
        <v>2103</v>
      </c>
    </row>
    <row r="2138" spans="1:10" x14ac:dyDescent="0.2">
      <c r="A2138">
        <v>6280628</v>
      </c>
      <c r="B2138" s="1">
        <v>101463458342</v>
      </c>
      <c r="C2138" t="s">
        <v>8</v>
      </c>
      <c r="D2138" t="s">
        <v>12</v>
      </c>
      <c r="E2138" t="b">
        <v>0</v>
      </c>
      <c r="F2138" t="b">
        <v>1</v>
      </c>
      <c r="G2138" t="b">
        <v>0</v>
      </c>
      <c r="H2138" t="b">
        <v>0</v>
      </c>
      <c r="I2138" t="b">
        <v>0</v>
      </c>
      <c r="J2138" t="s">
        <v>2104</v>
      </c>
    </row>
    <row r="2139" spans="1:10" x14ac:dyDescent="0.2">
      <c r="A2139">
        <v>6280628</v>
      </c>
      <c r="B2139" s="1">
        <v>101463442227</v>
      </c>
      <c r="C2139" t="s">
        <v>8</v>
      </c>
      <c r="D2139" t="s">
        <v>11</v>
      </c>
      <c r="E2139" t="b">
        <v>0</v>
      </c>
      <c r="F2139" t="b">
        <v>1</v>
      </c>
      <c r="G2139" t="b">
        <v>0</v>
      </c>
      <c r="H2139" t="b">
        <v>0</v>
      </c>
      <c r="I2139" t="b">
        <v>0</v>
      </c>
      <c r="J2139" t="s">
        <v>2105</v>
      </c>
    </row>
    <row r="2140" spans="1:10" x14ac:dyDescent="0.2">
      <c r="A2140">
        <v>6280628</v>
      </c>
      <c r="B2140" s="1">
        <v>101463442235</v>
      </c>
      <c r="C2140" t="s">
        <v>8</v>
      </c>
      <c r="D2140" t="s">
        <v>11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  <c r="J2140" t="s">
        <v>2106</v>
      </c>
    </row>
    <row r="2141" spans="1:10" x14ac:dyDescent="0.2">
      <c r="A2141">
        <v>6280628</v>
      </c>
      <c r="B2141" s="1">
        <v>101463449041</v>
      </c>
      <c r="C2141" t="s">
        <v>8</v>
      </c>
      <c r="D2141" t="s">
        <v>15</v>
      </c>
      <c r="E2141" t="b">
        <v>0</v>
      </c>
      <c r="F2141" t="b">
        <v>1</v>
      </c>
      <c r="G2141" t="b">
        <v>0</v>
      </c>
      <c r="H2141" t="b">
        <v>0</v>
      </c>
      <c r="I2141" t="b">
        <v>0</v>
      </c>
      <c r="J2141" t="s">
        <v>2107</v>
      </c>
    </row>
    <row r="2142" spans="1:10" x14ac:dyDescent="0.2">
      <c r="A2142">
        <v>6280628</v>
      </c>
      <c r="B2142" s="1">
        <v>101463449059</v>
      </c>
      <c r="C2142" t="s">
        <v>8</v>
      </c>
      <c r="D2142" t="s">
        <v>13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s">
        <v>2108</v>
      </c>
    </row>
    <row r="2143" spans="1:10" x14ac:dyDescent="0.2">
      <c r="A2143">
        <v>6280628</v>
      </c>
      <c r="B2143" s="1">
        <v>101463487653</v>
      </c>
      <c r="C2143" t="s">
        <v>8</v>
      </c>
      <c r="D2143" t="s">
        <v>13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s">
        <v>2109</v>
      </c>
    </row>
    <row r="2144" spans="1:10" x14ac:dyDescent="0.2">
      <c r="A2144">
        <v>6280628</v>
      </c>
      <c r="B2144" s="1">
        <v>101463487654</v>
      </c>
      <c r="C2144" t="s">
        <v>8</v>
      </c>
      <c r="D2144" t="s">
        <v>15</v>
      </c>
      <c r="E2144" t="b">
        <v>0</v>
      </c>
      <c r="F2144" t="b">
        <v>1</v>
      </c>
      <c r="G2144" t="b">
        <v>0</v>
      </c>
      <c r="H2144" t="b">
        <v>0</v>
      </c>
      <c r="I2144" t="b">
        <v>0</v>
      </c>
      <c r="J2144" t="s">
        <v>2110</v>
      </c>
    </row>
    <row r="2145" spans="1:10" x14ac:dyDescent="0.2">
      <c r="A2145">
        <v>6280628</v>
      </c>
      <c r="B2145" s="1">
        <v>101463487656</v>
      </c>
      <c r="C2145" t="s">
        <v>8</v>
      </c>
      <c r="D2145" t="s">
        <v>16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s">
        <v>2111</v>
      </c>
    </row>
    <row r="2146" spans="1:10" x14ac:dyDescent="0.2">
      <c r="A2146">
        <v>6280628</v>
      </c>
      <c r="B2146" s="1">
        <v>101463487658</v>
      </c>
      <c r="C2146" t="s">
        <v>8</v>
      </c>
      <c r="D2146" t="s">
        <v>13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s">
        <v>2112</v>
      </c>
    </row>
    <row r="2147" spans="1:10" x14ac:dyDescent="0.2">
      <c r="A2147">
        <v>6280628</v>
      </c>
      <c r="B2147" s="1">
        <v>101463487660</v>
      </c>
      <c r="C2147" t="s">
        <v>8</v>
      </c>
      <c r="D2147" t="s">
        <v>11</v>
      </c>
      <c r="E2147" t="b">
        <v>0</v>
      </c>
      <c r="F2147" t="b">
        <v>1</v>
      </c>
      <c r="G2147" t="b">
        <v>0</v>
      </c>
      <c r="H2147" t="b">
        <v>0</v>
      </c>
      <c r="I2147" t="b">
        <v>0</v>
      </c>
      <c r="J2147" t="s">
        <v>2113</v>
      </c>
    </row>
    <row r="2148" spans="1:10" x14ac:dyDescent="0.2">
      <c r="A2148">
        <v>6280628</v>
      </c>
      <c r="B2148" s="1">
        <v>101463572690</v>
      </c>
      <c r="C2148" t="s">
        <v>8</v>
      </c>
      <c r="D2148" t="s">
        <v>14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s">
        <v>2114</v>
      </c>
    </row>
    <row r="2149" spans="1:10" x14ac:dyDescent="0.2">
      <c r="A2149">
        <v>6280628</v>
      </c>
      <c r="B2149" s="1">
        <v>101463578734</v>
      </c>
      <c r="C2149" t="s">
        <v>8</v>
      </c>
      <c r="D2149" t="s">
        <v>14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t="s">
        <v>2115</v>
      </c>
    </row>
    <row r="2150" spans="1:10" x14ac:dyDescent="0.2">
      <c r="A2150">
        <v>6280628</v>
      </c>
      <c r="B2150" s="1">
        <v>101388046356</v>
      </c>
      <c r="C2150" s="3" t="s">
        <v>8</v>
      </c>
      <c r="D2150" s="2"/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t="s">
        <v>2116</v>
      </c>
    </row>
    <row r="2151" spans="1:10" x14ac:dyDescent="0.2">
      <c r="A2151">
        <v>6280628</v>
      </c>
      <c r="B2151" s="1">
        <v>101464262833</v>
      </c>
      <c r="C2151" t="s">
        <v>8</v>
      </c>
      <c r="D2151" t="s">
        <v>12</v>
      </c>
      <c r="E2151" t="b">
        <v>0</v>
      </c>
      <c r="F2151" t="b">
        <v>1</v>
      </c>
      <c r="G2151" t="b">
        <v>0</v>
      </c>
      <c r="H2151" t="b">
        <v>0</v>
      </c>
      <c r="I2151" t="b">
        <v>0</v>
      </c>
      <c r="J2151" t="s">
        <v>2117</v>
      </c>
    </row>
    <row r="2152" spans="1:10" x14ac:dyDescent="0.2">
      <c r="A2152">
        <v>6280628</v>
      </c>
      <c r="B2152" s="1">
        <v>101464262097</v>
      </c>
      <c r="C2152" t="s">
        <v>8</v>
      </c>
      <c r="D2152" t="s">
        <v>12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s">
        <v>2118</v>
      </c>
    </row>
    <row r="2153" spans="1:10" x14ac:dyDescent="0.2">
      <c r="A2153">
        <v>6280628</v>
      </c>
      <c r="B2153" s="1">
        <v>101464262100</v>
      </c>
      <c r="C2153" t="s">
        <v>8</v>
      </c>
      <c r="D2153" t="s">
        <v>11</v>
      </c>
      <c r="E2153" t="b">
        <v>0</v>
      </c>
      <c r="F2153" t="b">
        <v>1</v>
      </c>
      <c r="G2153" t="b">
        <v>0</v>
      </c>
      <c r="H2153" t="b">
        <v>0</v>
      </c>
      <c r="I2153" t="b">
        <v>0</v>
      </c>
      <c r="J2153" t="s">
        <v>2119</v>
      </c>
    </row>
    <row r="2154" spans="1:10" x14ac:dyDescent="0.2">
      <c r="A2154">
        <v>6280628</v>
      </c>
      <c r="B2154" s="1">
        <v>101464262102</v>
      </c>
      <c r="C2154" t="s">
        <v>8</v>
      </c>
      <c r="D2154" t="s">
        <v>11</v>
      </c>
      <c r="E2154" t="b">
        <v>0</v>
      </c>
      <c r="F2154" t="b">
        <v>1</v>
      </c>
      <c r="G2154" t="b">
        <v>0</v>
      </c>
      <c r="H2154" t="b">
        <v>0</v>
      </c>
      <c r="I2154" t="b">
        <v>0</v>
      </c>
      <c r="J2154" t="s">
        <v>2120</v>
      </c>
    </row>
    <row r="2155" spans="1:10" x14ac:dyDescent="0.2">
      <c r="A2155">
        <v>6280628</v>
      </c>
      <c r="B2155" s="1">
        <v>101464255855</v>
      </c>
      <c r="C2155" t="s">
        <v>8</v>
      </c>
      <c r="D2155" t="s">
        <v>12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s">
        <v>2121</v>
      </c>
    </row>
    <row r="2156" spans="1:10" x14ac:dyDescent="0.2">
      <c r="A2156">
        <v>6280628</v>
      </c>
      <c r="B2156" s="1">
        <v>101464259847</v>
      </c>
      <c r="C2156" t="s">
        <v>8</v>
      </c>
      <c r="D2156" t="s">
        <v>12</v>
      </c>
      <c r="E2156" t="b">
        <v>0</v>
      </c>
      <c r="F2156" t="b">
        <v>1</v>
      </c>
      <c r="G2156" t="b">
        <v>0</v>
      </c>
      <c r="H2156" t="b">
        <v>0</v>
      </c>
      <c r="I2156" t="b">
        <v>0</v>
      </c>
      <c r="J2156" t="s">
        <v>2122</v>
      </c>
    </row>
    <row r="2157" spans="1:10" x14ac:dyDescent="0.2">
      <c r="A2157">
        <v>6280628</v>
      </c>
      <c r="B2157" s="1">
        <v>101464461265</v>
      </c>
      <c r="C2157" t="s">
        <v>8</v>
      </c>
      <c r="D2157" t="s">
        <v>11</v>
      </c>
      <c r="E2157" t="b">
        <v>0</v>
      </c>
      <c r="F2157" t="b">
        <v>1</v>
      </c>
      <c r="G2157" t="b">
        <v>0</v>
      </c>
      <c r="H2157" t="b">
        <v>0</v>
      </c>
      <c r="I2157" t="b">
        <v>0</v>
      </c>
      <c r="J2157" t="s">
        <v>2123</v>
      </c>
    </row>
    <row r="2158" spans="1:10" x14ac:dyDescent="0.2">
      <c r="A2158">
        <v>6280628</v>
      </c>
      <c r="B2158" s="1">
        <v>101464568479</v>
      </c>
      <c r="C2158" t="s">
        <v>8</v>
      </c>
      <c r="D2158" t="s">
        <v>13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s">
        <v>2124</v>
      </c>
    </row>
    <row r="2159" spans="1:10" x14ac:dyDescent="0.2">
      <c r="A2159">
        <v>6280628</v>
      </c>
      <c r="B2159" s="1">
        <v>101464915276</v>
      </c>
      <c r="C2159" t="s">
        <v>7</v>
      </c>
      <c r="D2159" t="s">
        <v>13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s">
        <v>2125</v>
      </c>
    </row>
    <row r="2160" spans="1:10" x14ac:dyDescent="0.2">
      <c r="A2160">
        <v>6280628</v>
      </c>
      <c r="B2160" s="1">
        <v>101464915285</v>
      </c>
      <c r="C2160" t="s">
        <v>8</v>
      </c>
      <c r="D2160" t="s">
        <v>12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s">
        <v>2126</v>
      </c>
    </row>
    <row r="2161" spans="1:10" x14ac:dyDescent="0.2">
      <c r="A2161">
        <v>6280628</v>
      </c>
      <c r="B2161" s="1">
        <v>101464923108</v>
      </c>
      <c r="C2161" t="s">
        <v>7</v>
      </c>
      <c r="D2161" s="2"/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s">
        <v>2127</v>
      </c>
    </row>
    <row r="2162" spans="1:10" x14ac:dyDescent="0.2">
      <c r="A2162">
        <v>6280628</v>
      </c>
      <c r="B2162" s="1">
        <v>101464923124</v>
      </c>
      <c r="C2162" s="2"/>
      <c r="D2162" t="s">
        <v>11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s">
        <v>2128</v>
      </c>
    </row>
    <row r="2163" spans="1:10" x14ac:dyDescent="0.2">
      <c r="A2163">
        <v>6280628</v>
      </c>
      <c r="B2163" s="1">
        <v>101215766308</v>
      </c>
      <c r="C2163" s="3" t="s">
        <v>8</v>
      </c>
      <c r="D2163" t="s">
        <v>16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s">
        <v>2129</v>
      </c>
    </row>
    <row r="2164" spans="1:10" x14ac:dyDescent="0.2">
      <c r="A2164">
        <v>6280628</v>
      </c>
      <c r="B2164" s="1">
        <v>101464985203</v>
      </c>
      <c r="C2164" t="s">
        <v>7</v>
      </c>
      <c r="D2164" t="s">
        <v>13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s">
        <v>2130</v>
      </c>
    </row>
    <row r="2165" spans="1:10" x14ac:dyDescent="0.2">
      <c r="A2165">
        <v>6280628</v>
      </c>
      <c r="B2165" s="1">
        <v>101464985306</v>
      </c>
      <c r="C2165" s="2"/>
      <c r="D2165" t="s">
        <v>12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s">
        <v>2131</v>
      </c>
    </row>
    <row r="2166" spans="1:10" x14ac:dyDescent="0.2">
      <c r="A2166">
        <v>6280628</v>
      </c>
      <c r="B2166" s="1">
        <v>101465144347</v>
      </c>
      <c r="C2166" s="2"/>
      <c r="D2166" s="2"/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s">
        <v>2132</v>
      </c>
    </row>
    <row r="2167" spans="1:10" x14ac:dyDescent="0.2">
      <c r="A2167">
        <v>6280628</v>
      </c>
      <c r="B2167" s="1">
        <v>101465146733</v>
      </c>
      <c r="C2167" s="2"/>
      <c r="D2167" s="2"/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s">
        <v>2133</v>
      </c>
    </row>
    <row r="2168" spans="1:10" x14ac:dyDescent="0.2">
      <c r="A2168">
        <v>6280628</v>
      </c>
      <c r="B2168" s="1">
        <v>101465146817</v>
      </c>
      <c r="C2168" s="2"/>
      <c r="D2168" s="2"/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s">
        <v>2134</v>
      </c>
    </row>
    <row r="2169" spans="1:10" x14ac:dyDescent="0.2">
      <c r="A2169">
        <v>6280628</v>
      </c>
      <c r="B2169" s="1">
        <v>101215766387</v>
      </c>
      <c r="C2169" s="3" t="s">
        <v>8</v>
      </c>
      <c r="D2169" t="s">
        <v>16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s">
        <v>2135</v>
      </c>
    </row>
    <row r="2170" spans="1:10" x14ac:dyDescent="0.2">
      <c r="A2170">
        <v>6280628</v>
      </c>
      <c r="B2170" s="1">
        <v>101215766350</v>
      </c>
      <c r="C2170" s="3" t="s">
        <v>8</v>
      </c>
      <c r="D2170" t="s">
        <v>13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s">
        <v>2136</v>
      </c>
    </row>
    <row r="2171" spans="1:10" x14ac:dyDescent="0.2">
      <c r="A2171">
        <v>6280628</v>
      </c>
      <c r="B2171" s="1">
        <v>101465145481</v>
      </c>
      <c r="C2171" s="2"/>
      <c r="D2171" s="2"/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s">
        <v>2137</v>
      </c>
    </row>
    <row r="2172" spans="1:10" x14ac:dyDescent="0.2">
      <c r="A2172">
        <v>6280628</v>
      </c>
      <c r="B2172" s="1">
        <v>101465149728</v>
      </c>
      <c r="C2172" s="2"/>
      <c r="D2172" t="s">
        <v>16</v>
      </c>
      <c r="E2172" t="b">
        <v>0</v>
      </c>
      <c r="F2172" t="b">
        <v>1</v>
      </c>
      <c r="G2172" t="b">
        <v>1</v>
      </c>
      <c r="H2172" t="b">
        <v>0</v>
      </c>
      <c r="I2172" t="b">
        <v>0</v>
      </c>
      <c r="J2172" t="s">
        <v>2138</v>
      </c>
    </row>
    <row r="2173" spans="1:10" x14ac:dyDescent="0.2">
      <c r="A2173">
        <v>6280628</v>
      </c>
      <c r="B2173" s="1">
        <v>101465149801</v>
      </c>
      <c r="C2173" s="2"/>
      <c r="D2173" t="s">
        <v>11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s">
        <v>2139</v>
      </c>
    </row>
    <row r="2174" spans="1:10" x14ac:dyDescent="0.2">
      <c r="A2174">
        <v>6280628</v>
      </c>
      <c r="B2174" s="1">
        <v>101465149854</v>
      </c>
      <c r="C2174" s="2"/>
      <c r="D2174" s="2"/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s">
        <v>2140</v>
      </c>
    </row>
    <row r="2175" spans="1:10" x14ac:dyDescent="0.2">
      <c r="A2175">
        <v>6280628</v>
      </c>
      <c r="B2175" s="1">
        <v>101645784224</v>
      </c>
      <c r="C2175" s="3" t="s">
        <v>8</v>
      </c>
      <c r="D2175" s="2"/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s">
        <v>2141</v>
      </c>
    </row>
    <row r="2176" spans="1:10" x14ac:dyDescent="0.2">
      <c r="A2176">
        <v>6280628</v>
      </c>
      <c r="B2176" s="1">
        <v>101465150014</v>
      </c>
      <c r="C2176" t="s">
        <v>7</v>
      </c>
      <c r="D2176" t="s">
        <v>13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s">
        <v>2142</v>
      </c>
    </row>
    <row r="2177" spans="1:10" x14ac:dyDescent="0.2">
      <c r="A2177">
        <v>6280628</v>
      </c>
      <c r="B2177" s="1">
        <v>101465150054</v>
      </c>
      <c r="C2177" s="2"/>
      <c r="D2177" s="2"/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s">
        <v>2143</v>
      </c>
    </row>
    <row r="2178" spans="1:10" x14ac:dyDescent="0.2">
      <c r="A2178">
        <v>6280628</v>
      </c>
      <c r="B2178" s="1">
        <v>101612190425</v>
      </c>
      <c r="C2178" s="3" t="s">
        <v>8</v>
      </c>
      <c r="D2178" s="3" t="s">
        <v>19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s">
        <v>2144</v>
      </c>
    </row>
    <row r="2179" spans="1:10" x14ac:dyDescent="0.2">
      <c r="A2179">
        <v>6280628</v>
      </c>
      <c r="B2179" s="1">
        <v>101465142042</v>
      </c>
      <c r="C2179" s="2"/>
      <c r="D2179" s="2"/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s">
        <v>2145</v>
      </c>
    </row>
    <row r="2180" spans="1:10" x14ac:dyDescent="0.2">
      <c r="A2180">
        <v>6280628</v>
      </c>
      <c r="B2180" s="1">
        <v>101465142271</v>
      </c>
      <c r="C2180" t="s">
        <v>8</v>
      </c>
      <c r="D2180" s="2"/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s">
        <v>2146</v>
      </c>
    </row>
    <row r="2181" spans="1:10" x14ac:dyDescent="0.2">
      <c r="A2181">
        <v>6280628</v>
      </c>
      <c r="B2181" s="1">
        <v>101465142485</v>
      </c>
      <c r="C2181" t="s">
        <v>7</v>
      </c>
      <c r="D2181" t="s">
        <v>13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s">
        <v>2147</v>
      </c>
    </row>
    <row r="2182" spans="1:10" x14ac:dyDescent="0.2">
      <c r="A2182">
        <v>6280628</v>
      </c>
      <c r="B2182" s="1">
        <v>101465142607</v>
      </c>
      <c r="C2182" s="2"/>
      <c r="D2182" t="s">
        <v>12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s">
        <v>2148</v>
      </c>
    </row>
    <row r="2183" spans="1:10" x14ac:dyDescent="0.2">
      <c r="A2183">
        <v>6280628</v>
      </c>
      <c r="B2183" s="1">
        <v>101465142633</v>
      </c>
      <c r="C2183" s="2"/>
      <c r="D2183" s="2"/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s">
        <v>2149</v>
      </c>
    </row>
    <row r="2184" spans="1:10" x14ac:dyDescent="0.2">
      <c r="A2184">
        <v>6280628</v>
      </c>
      <c r="B2184" s="1">
        <v>101465142645</v>
      </c>
      <c r="C2184" s="2"/>
      <c r="D2184" s="2"/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s">
        <v>2150</v>
      </c>
    </row>
    <row r="2185" spans="1:10" x14ac:dyDescent="0.2">
      <c r="A2185">
        <v>6280628</v>
      </c>
      <c r="B2185" s="1">
        <v>101465142646</v>
      </c>
      <c r="C2185" s="2"/>
      <c r="D2185" s="2"/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s">
        <v>2151</v>
      </c>
    </row>
    <row r="2186" spans="1:10" x14ac:dyDescent="0.2">
      <c r="A2186">
        <v>6280628</v>
      </c>
      <c r="B2186" s="1">
        <v>101465142649</v>
      </c>
      <c r="C2186" t="s">
        <v>7</v>
      </c>
      <c r="D2186" t="s">
        <v>13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s">
        <v>2152</v>
      </c>
    </row>
    <row r="2187" spans="1:10" x14ac:dyDescent="0.2">
      <c r="A2187">
        <v>6280628</v>
      </c>
      <c r="B2187" s="1">
        <v>101465142660</v>
      </c>
      <c r="C2187" t="s">
        <v>7</v>
      </c>
      <c r="D2187" t="s">
        <v>13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s">
        <v>2153</v>
      </c>
    </row>
    <row r="2188" spans="1:10" x14ac:dyDescent="0.2">
      <c r="A2188">
        <v>6280628</v>
      </c>
      <c r="B2188" s="1">
        <v>101465127701</v>
      </c>
      <c r="C2188" s="2"/>
      <c r="D2188" t="s">
        <v>11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s">
        <v>2154</v>
      </c>
    </row>
    <row r="2189" spans="1:10" x14ac:dyDescent="0.2">
      <c r="A2189">
        <v>6280628</v>
      </c>
      <c r="B2189" s="1">
        <v>101215766491</v>
      </c>
      <c r="C2189" s="3" t="s">
        <v>20</v>
      </c>
      <c r="D2189" s="2"/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s">
        <v>2155</v>
      </c>
    </row>
    <row r="2190" spans="1:10" x14ac:dyDescent="0.2">
      <c r="A2190">
        <v>6280628</v>
      </c>
      <c r="B2190" s="1">
        <v>101465149023</v>
      </c>
      <c r="C2190" t="s">
        <v>7</v>
      </c>
      <c r="D2190" t="s">
        <v>13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s">
        <v>2156</v>
      </c>
    </row>
    <row r="2191" spans="1:10" x14ac:dyDescent="0.2">
      <c r="A2191">
        <v>6280628</v>
      </c>
      <c r="B2191" s="1">
        <v>101465149060</v>
      </c>
      <c r="C2191" s="2"/>
      <c r="D2191" s="2"/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s">
        <v>2157</v>
      </c>
    </row>
    <row r="2192" spans="1:10" x14ac:dyDescent="0.2">
      <c r="A2192">
        <v>6280628</v>
      </c>
      <c r="B2192" s="1">
        <v>101465144575</v>
      </c>
      <c r="C2192" s="2"/>
      <c r="D2192" s="2"/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s">
        <v>2158</v>
      </c>
    </row>
    <row r="2193" spans="1:10" x14ac:dyDescent="0.2">
      <c r="A2193">
        <v>6280628</v>
      </c>
      <c r="B2193" s="1">
        <v>101465144710</v>
      </c>
      <c r="C2193" s="2"/>
      <c r="D2193" s="2"/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s">
        <v>2159</v>
      </c>
    </row>
    <row r="2194" spans="1:10" x14ac:dyDescent="0.2">
      <c r="A2194">
        <v>6280628</v>
      </c>
      <c r="B2194" s="1">
        <v>101537001879</v>
      </c>
      <c r="C2194" s="3" t="s">
        <v>18</v>
      </c>
      <c r="D2194" t="s">
        <v>14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s">
        <v>2160</v>
      </c>
    </row>
    <row r="2195" spans="1:10" x14ac:dyDescent="0.2">
      <c r="A2195">
        <v>6280628</v>
      </c>
      <c r="B2195" s="1">
        <v>101465152863</v>
      </c>
      <c r="C2195" s="2"/>
      <c r="D2195" t="s">
        <v>13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s">
        <v>2161</v>
      </c>
    </row>
    <row r="2196" spans="1:10" x14ac:dyDescent="0.2">
      <c r="A2196">
        <v>6280628</v>
      </c>
      <c r="B2196" s="1">
        <v>101465152880</v>
      </c>
      <c r="C2196" s="2"/>
      <c r="D2196" s="2"/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s">
        <v>2162</v>
      </c>
    </row>
    <row r="2197" spans="1:10" x14ac:dyDescent="0.2">
      <c r="A2197">
        <v>6280628</v>
      </c>
      <c r="B2197" s="1">
        <v>101619634437</v>
      </c>
      <c r="C2197" s="3" t="s">
        <v>18</v>
      </c>
      <c r="D2197" t="s">
        <v>13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s">
        <v>2163</v>
      </c>
    </row>
    <row r="2198" spans="1:10" x14ac:dyDescent="0.2">
      <c r="A2198">
        <v>6280628</v>
      </c>
      <c r="B2198" s="1">
        <v>101465152987</v>
      </c>
      <c r="C2198" s="2"/>
      <c r="D2198" s="2"/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s">
        <v>2164</v>
      </c>
    </row>
    <row r="2199" spans="1:10" x14ac:dyDescent="0.2">
      <c r="A2199">
        <v>6280628</v>
      </c>
      <c r="B2199" s="1">
        <v>101465152995</v>
      </c>
      <c r="C2199" s="2"/>
      <c r="D2199" s="2"/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s">
        <v>2165</v>
      </c>
    </row>
    <row r="2200" spans="1:10" x14ac:dyDescent="0.2">
      <c r="A2200">
        <v>6280628</v>
      </c>
      <c r="B2200" s="1">
        <v>101465153051</v>
      </c>
      <c r="C2200" s="2"/>
      <c r="D2200" s="2"/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s">
        <v>2166</v>
      </c>
    </row>
    <row r="2201" spans="1:10" x14ac:dyDescent="0.2">
      <c r="A2201">
        <v>6280628</v>
      </c>
      <c r="B2201" s="1">
        <v>101465146870</v>
      </c>
      <c r="C2201" t="s">
        <v>7</v>
      </c>
      <c r="D2201" t="s">
        <v>12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s">
        <v>2167</v>
      </c>
    </row>
    <row r="2202" spans="1:10" x14ac:dyDescent="0.2">
      <c r="A2202">
        <v>6280628</v>
      </c>
      <c r="B2202" s="1">
        <v>101465146901</v>
      </c>
      <c r="C2202" s="2"/>
      <c r="D2202" s="2"/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s">
        <v>2168</v>
      </c>
    </row>
    <row r="2203" spans="1:10" x14ac:dyDescent="0.2">
      <c r="A2203">
        <v>6280628</v>
      </c>
      <c r="B2203" s="1">
        <v>101465146971</v>
      </c>
      <c r="C2203" s="2"/>
      <c r="D2203" s="2"/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s">
        <v>2169</v>
      </c>
    </row>
    <row r="2204" spans="1:10" x14ac:dyDescent="0.2">
      <c r="A2204">
        <v>6280628</v>
      </c>
      <c r="B2204" s="1">
        <v>101465147269</v>
      </c>
      <c r="C2204" s="2"/>
      <c r="D2204" s="2"/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s">
        <v>2170</v>
      </c>
    </row>
    <row r="2205" spans="1:10" x14ac:dyDescent="0.2">
      <c r="A2205">
        <v>6280628</v>
      </c>
      <c r="B2205" s="1">
        <v>101465147374</v>
      </c>
      <c r="C2205" t="s">
        <v>7</v>
      </c>
      <c r="D2205" t="s">
        <v>13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s">
        <v>2171</v>
      </c>
    </row>
    <row r="2206" spans="1:10" x14ac:dyDescent="0.2">
      <c r="A2206">
        <v>6280628</v>
      </c>
      <c r="B2206" s="1">
        <v>101465147379</v>
      </c>
      <c r="C2206" s="2"/>
      <c r="D2206" s="2"/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s">
        <v>2172</v>
      </c>
    </row>
    <row r="2207" spans="1:10" x14ac:dyDescent="0.2">
      <c r="A2207">
        <v>6280628</v>
      </c>
      <c r="B2207" s="1">
        <v>101465147381</v>
      </c>
      <c r="C2207" s="2"/>
      <c r="D2207" s="2"/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s">
        <v>2173</v>
      </c>
    </row>
    <row r="2208" spans="1:10" x14ac:dyDescent="0.2">
      <c r="A2208">
        <v>6280628</v>
      </c>
      <c r="B2208" s="1">
        <v>101465147384</v>
      </c>
      <c r="C2208" s="2"/>
      <c r="D2208" s="2"/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s">
        <v>2174</v>
      </c>
    </row>
    <row r="2209" spans="1:10" x14ac:dyDescent="0.2">
      <c r="A2209">
        <v>6280628</v>
      </c>
      <c r="B2209" s="1">
        <v>101707354007</v>
      </c>
      <c r="C2209" s="3" t="s">
        <v>18</v>
      </c>
      <c r="D2209" t="s">
        <v>14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s">
        <v>2175</v>
      </c>
    </row>
    <row r="2210" spans="1:10" x14ac:dyDescent="0.2">
      <c r="A2210">
        <v>6280628</v>
      </c>
      <c r="B2210" s="1">
        <v>101465147435</v>
      </c>
      <c r="C2210" s="2"/>
      <c r="D2210" s="2"/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s">
        <v>2176</v>
      </c>
    </row>
    <row r="2211" spans="1:10" x14ac:dyDescent="0.2">
      <c r="A2211">
        <v>6280628</v>
      </c>
      <c r="B2211" s="1">
        <v>101465169217</v>
      </c>
      <c r="C2211" t="s">
        <v>8</v>
      </c>
      <c r="D2211" t="s">
        <v>11</v>
      </c>
      <c r="E2211" t="b">
        <v>0</v>
      </c>
      <c r="F2211" t="b">
        <v>1</v>
      </c>
      <c r="G2211" t="b">
        <v>0</v>
      </c>
      <c r="H2211" t="b">
        <v>0</v>
      </c>
      <c r="I2211" t="b">
        <v>0</v>
      </c>
      <c r="J2211" t="s">
        <v>2177</v>
      </c>
    </row>
    <row r="2212" spans="1:10" x14ac:dyDescent="0.2">
      <c r="A2212">
        <v>6280628</v>
      </c>
      <c r="B2212" s="1">
        <v>101465169223</v>
      </c>
      <c r="C2212" t="s">
        <v>8</v>
      </c>
      <c r="D2212" t="s">
        <v>14</v>
      </c>
      <c r="E2212" t="b">
        <v>0</v>
      </c>
      <c r="F2212" t="b">
        <v>1</v>
      </c>
      <c r="G2212" t="b">
        <v>0</v>
      </c>
      <c r="H2212" t="b">
        <v>0</v>
      </c>
      <c r="I2212" t="b">
        <v>0</v>
      </c>
      <c r="J2212" t="s">
        <v>2178</v>
      </c>
    </row>
    <row r="2213" spans="1:10" x14ac:dyDescent="0.2">
      <c r="A2213">
        <v>6280628</v>
      </c>
      <c r="B2213" s="1">
        <v>101465167567</v>
      </c>
      <c r="C2213" t="s">
        <v>8</v>
      </c>
      <c r="D2213" t="s">
        <v>14</v>
      </c>
      <c r="E2213" t="b">
        <v>0</v>
      </c>
      <c r="F2213" t="b">
        <v>1</v>
      </c>
      <c r="G2213" t="b">
        <v>0</v>
      </c>
      <c r="H2213" t="b">
        <v>0</v>
      </c>
      <c r="I2213" t="b">
        <v>0</v>
      </c>
      <c r="J2213" t="s">
        <v>2179</v>
      </c>
    </row>
    <row r="2214" spans="1:10" x14ac:dyDescent="0.2">
      <c r="A2214">
        <v>6280628</v>
      </c>
      <c r="B2214" s="1">
        <v>101465220700</v>
      </c>
      <c r="C2214" t="s">
        <v>8</v>
      </c>
      <c r="D2214" t="s">
        <v>11</v>
      </c>
      <c r="E2214" t="b">
        <v>1</v>
      </c>
      <c r="F2214" t="b">
        <v>1</v>
      </c>
      <c r="G2214" t="b">
        <v>0</v>
      </c>
      <c r="H2214" t="b">
        <v>0</v>
      </c>
      <c r="I2214" t="b">
        <v>0</v>
      </c>
      <c r="J2214" t="s">
        <v>2180</v>
      </c>
    </row>
    <row r="2215" spans="1:10" x14ac:dyDescent="0.2">
      <c r="A2215">
        <v>6280628</v>
      </c>
      <c r="B2215" s="1">
        <v>101707354881</v>
      </c>
      <c r="C2215" s="3" t="s">
        <v>18</v>
      </c>
      <c r="D2215" t="s">
        <v>14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s">
        <v>2181</v>
      </c>
    </row>
    <row r="2216" spans="1:10" x14ac:dyDescent="0.2">
      <c r="A2216">
        <v>6280628</v>
      </c>
      <c r="B2216" s="1">
        <v>101465327908</v>
      </c>
      <c r="C2216" t="s">
        <v>8</v>
      </c>
      <c r="D2216" t="s">
        <v>14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s">
        <v>2182</v>
      </c>
    </row>
    <row r="2217" spans="1:10" x14ac:dyDescent="0.2">
      <c r="A2217">
        <v>6280628</v>
      </c>
      <c r="B2217" s="1">
        <v>101425641664</v>
      </c>
      <c r="C2217" s="3" t="s">
        <v>9</v>
      </c>
      <c r="D2217" t="s">
        <v>13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s">
        <v>2183</v>
      </c>
    </row>
    <row r="2218" spans="1:10" x14ac:dyDescent="0.2">
      <c r="A2218">
        <v>6280628</v>
      </c>
      <c r="B2218" s="1">
        <v>101446808382</v>
      </c>
      <c r="C2218" s="3" t="s">
        <v>9</v>
      </c>
      <c r="D2218" s="2"/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s">
        <v>2184</v>
      </c>
    </row>
    <row r="2219" spans="1:10" x14ac:dyDescent="0.2">
      <c r="A2219">
        <v>6280628</v>
      </c>
      <c r="B2219" s="1">
        <v>101465399672</v>
      </c>
      <c r="C2219" s="2"/>
      <c r="D2219" s="2"/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s">
        <v>2185</v>
      </c>
    </row>
    <row r="2220" spans="1:10" x14ac:dyDescent="0.2">
      <c r="A2220">
        <v>6280628</v>
      </c>
      <c r="B2220" s="1">
        <v>101465405981</v>
      </c>
      <c r="C2220" s="2"/>
      <c r="D2220" s="2"/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s">
        <v>2186</v>
      </c>
    </row>
    <row r="2221" spans="1:10" x14ac:dyDescent="0.2">
      <c r="A2221">
        <v>6280628</v>
      </c>
      <c r="B2221" s="1">
        <v>101465407823</v>
      </c>
      <c r="C2221" s="2"/>
      <c r="D2221" s="2"/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s">
        <v>2187</v>
      </c>
    </row>
    <row r="2222" spans="1:10" x14ac:dyDescent="0.2">
      <c r="A2222">
        <v>6280628</v>
      </c>
      <c r="B2222" s="1">
        <v>101465396697</v>
      </c>
      <c r="C2222" s="2"/>
      <c r="D2222" s="2"/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s">
        <v>2188</v>
      </c>
    </row>
    <row r="2223" spans="1:10" x14ac:dyDescent="0.2">
      <c r="A2223">
        <v>6280628</v>
      </c>
      <c r="B2223" s="1">
        <v>101465396710</v>
      </c>
      <c r="C2223" s="2"/>
      <c r="D2223" s="2"/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s">
        <v>2189</v>
      </c>
    </row>
    <row r="2224" spans="1:10" x14ac:dyDescent="0.2">
      <c r="A2224">
        <v>6280628</v>
      </c>
      <c r="B2224" s="1">
        <v>101465416195</v>
      </c>
      <c r="C2224" t="s">
        <v>8</v>
      </c>
      <c r="D2224" t="s">
        <v>14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s">
        <v>2190</v>
      </c>
    </row>
    <row r="2225" spans="1:10" x14ac:dyDescent="0.2">
      <c r="A2225">
        <v>6280628</v>
      </c>
      <c r="B2225" s="1">
        <v>101465418085</v>
      </c>
      <c r="C2225" t="s">
        <v>8</v>
      </c>
      <c r="D2225" t="s">
        <v>14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s">
        <v>2191</v>
      </c>
    </row>
    <row r="2226" spans="1:10" x14ac:dyDescent="0.2">
      <c r="A2226">
        <v>6280628</v>
      </c>
      <c r="B2226" s="1">
        <v>101465418186</v>
      </c>
      <c r="C2226" t="s">
        <v>7</v>
      </c>
      <c r="D2226" t="s">
        <v>12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s">
        <v>2192</v>
      </c>
    </row>
    <row r="2227" spans="1:10" x14ac:dyDescent="0.2">
      <c r="A2227">
        <v>6280628</v>
      </c>
      <c r="B2227" s="1">
        <v>101465417403</v>
      </c>
      <c r="C2227" t="s">
        <v>8</v>
      </c>
      <c r="D2227" t="s">
        <v>13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s">
        <v>2193</v>
      </c>
    </row>
    <row r="2228" spans="1:10" x14ac:dyDescent="0.2">
      <c r="A2228">
        <v>6280628</v>
      </c>
      <c r="B2228" s="1">
        <v>101465417415</v>
      </c>
      <c r="C2228" t="s">
        <v>7</v>
      </c>
      <c r="D2228" t="s">
        <v>13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s">
        <v>2194</v>
      </c>
    </row>
    <row r="2229" spans="1:10" x14ac:dyDescent="0.2">
      <c r="A2229">
        <v>6280628</v>
      </c>
      <c r="B2229" s="1">
        <v>101465417523</v>
      </c>
      <c r="C2229" s="2"/>
      <c r="D2229" t="s">
        <v>12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s">
        <v>2195</v>
      </c>
    </row>
    <row r="2230" spans="1:10" x14ac:dyDescent="0.2">
      <c r="A2230">
        <v>6280628</v>
      </c>
      <c r="B2230" s="1">
        <v>101465425784</v>
      </c>
      <c r="C2230" t="s">
        <v>8</v>
      </c>
      <c r="D2230" t="s">
        <v>14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s">
        <v>2196</v>
      </c>
    </row>
    <row r="2231" spans="1:10" x14ac:dyDescent="0.2">
      <c r="A2231">
        <v>6280628</v>
      </c>
      <c r="B2231" s="1">
        <v>101465425796</v>
      </c>
      <c r="C2231" t="s">
        <v>8</v>
      </c>
      <c r="D2231" s="2"/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s">
        <v>2197</v>
      </c>
    </row>
    <row r="2232" spans="1:10" x14ac:dyDescent="0.2">
      <c r="A2232">
        <v>6280628</v>
      </c>
      <c r="B2232" s="1">
        <v>101465425960</v>
      </c>
      <c r="C2232" t="s">
        <v>8</v>
      </c>
      <c r="D2232" t="s">
        <v>13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s">
        <v>2198</v>
      </c>
    </row>
    <row r="2233" spans="1:10" x14ac:dyDescent="0.2">
      <c r="A2233">
        <v>6280628</v>
      </c>
      <c r="B2233" s="1">
        <v>101465426097</v>
      </c>
      <c r="C2233" t="s">
        <v>8</v>
      </c>
      <c r="D2233" t="s">
        <v>12</v>
      </c>
      <c r="E2233" t="b">
        <v>0</v>
      </c>
      <c r="F2233" t="b">
        <v>1</v>
      </c>
      <c r="G2233" t="b">
        <v>0</v>
      </c>
      <c r="H2233" t="b">
        <v>0</v>
      </c>
      <c r="I2233" t="b">
        <v>0</v>
      </c>
      <c r="J2233" t="s">
        <v>2199</v>
      </c>
    </row>
    <row r="2234" spans="1:10" x14ac:dyDescent="0.2">
      <c r="A2234">
        <v>6280628</v>
      </c>
      <c r="B2234" s="1">
        <v>101465426124</v>
      </c>
      <c r="C2234" t="s">
        <v>8</v>
      </c>
      <c r="D2234" t="s">
        <v>13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s">
        <v>2200</v>
      </c>
    </row>
    <row r="2235" spans="1:10" x14ac:dyDescent="0.2">
      <c r="A2235">
        <v>6280628</v>
      </c>
      <c r="B2235" s="1">
        <v>101465426247</v>
      </c>
      <c r="C2235" s="2"/>
      <c r="D2235" t="s">
        <v>12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s">
        <v>2201</v>
      </c>
    </row>
    <row r="2236" spans="1:10" x14ac:dyDescent="0.2">
      <c r="A2236">
        <v>6280628</v>
      </c>
      <c r="B2236" s="1">
        <v>101465425318</v>
      </c>
      <c r="C2236" t="s">
        <v>7</v>
      </c>
      <c r="D2236" t="s">
        <v>12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s">
        <v>2202</v>
      </c>
    </row>
    <row r="2237" spans="1:10" x14ac:dyDescent="0.2">
      <c r="A2237">
        <v>6280628</v>
      </c>
      <c r="B2237" s="1">
        <v>101465425477</v>
      </c>
      <c r="C2237" t="s">
        <v>8</v>
      </c>
      <c r="D2237" s="2"/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s">
        <v>2203</v>
      </c>
    </row>
    <row r="2238" spans="1:10" x14ac:dyDescent="0.2">
      <c r="A2238">
        <v>6280628</v>
      </c>
      <c r="B2238" s="1">
        <v>101215766271</v>
      </c>
      <c r="C2238" s="3" t="s">
        <v>9</v>
      </c>
      <c r="D2238" t="s">
        <v>13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s">
        <v>2204</v>
      </c>
    </row>
    <row r="2239" spans="1:10" x14ac:dyDescent="0.2">
      <c r="A2239">
        <v>6280628</v>
      </c>
      <c r="B2239" s="1">
        <v>101465427742</v>
      </c>
      <c r="C2239" s="2"/>
      <c r="D2239" t="s">
        <v>12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s">
        <v>2205</v>
      </c>
    </row>
    <row r="2240" spans="1:10" x14ac:dyDescent="0.2">
      <c r="A2240">
        <v>6280628</v>
      </c>
      <c r="B2240" s="1">
        <v>101465427790</v>
      </c>
      <c r="C2240" t="s">
        <v>8</v>
      </c>
      <c r="D2240" s="2"/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s">
        <v>2206</v>
      </c>
    </row>
    <row r="2241" spans="1:10" x14ac:dyDescent="0.2">
      <c r="A2241">
        <v>6280628</v>
      </c>
      <c r="B2241" s="1">
        <v>101465427916</v>
      </c>
      <c r="C2241" t="s">
        <v>7</v>
      </c>
      <c r="D2241" t="s">
        <v>13</v>
      </c>
      <c r="E2241" t="b">
        <v>0</v>
      </c>
      <c r="F2241" t="b">
        <v>1</v>
      </c>
      <c r="G2241" t="b">
        <v>0</v>
      </c>
      <c r="H2241" t="b">
        <v>0</v>
      </c>
      <c r="I2241" t="b">
        <v>0</v>
      </c>
      <c r="J2241" t="s">
        <v>2207</v>
      </c>
    </row>
    <row r="2242" spans="1:10" x14ac:dyDescent="0.2">
      <c r="A2242">
        <v>6280628</v>
      </c>
      <c r="B2242" s="1">
        <v>101465427972</v>
      </c>
      <c r="C2242" t="s">
        <v>9</v>
      </c>
      <c r="D2242" t="s">
        <v>14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s">
        <v>2208</v>
      </c>
    </row>
    <row r="2243" spans="1:10" x14ac:dyDescent="0.2">
      <c r="A2243">
        <v>6280628</v>
      </c>
      <c r="B2243" s="1">
        <v>101465416303</v>
      </c>
      <c r="C2243" t="s">
        <v>8</v>
      </c>
      <c r="D2243" t="s">
        <v>13</v>
      </c>
      <c r="E2243" t="b">
        <v>0</v>
      </c>
      <c r="F2243" t="b">
        <v>1</v>
      </c>
      <c r="G2243" t="b">
        <v>0</v>
      </c>
      <c r="H2243" t="b">
        <v>0</v>
      </c>
      <c r="I2243" t="b">
        <v>0</v>
      </c>
      <c r="J2243" t="s">
        <v>2209</v>
      </c>
    </row>
    <row r="2244" spans="1:10" x14ac:dyDescent="0.2">
      <c r="A2244">
        <v>6280628</v>
      </c>
      <c r="B2244" s="1">
        <v>101465416448</v>
      </c>
      <c r="C2244" t="s">
        <v>7</v>
      </c>
      <c r="D2244" t="s">
        <v>12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s">
        <v>2210</v>
      </c>
    </row>
    <row r="2245" spans="1:10" x14ac:dyDescent="0.2">
      <c r="A2245">
        <v>6280628</v>
      </c>
      <c r="B2245" s="1">
        <v>101465416565</v>
      </c>
      <c r="C2245" t="s">
        <v>8</v>
      </c>
      <c r="D2245" t="s">
        <v>14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s">
        <v>2211</v>
      </c>
    </row>
    <row r="2246" spans="1:10" x14ac:dyDescent="0.2">
      <c r="A2246">
        <v>6280628</v>
      </c>
      <c r="B2246" s="1">
        <v>101465416570</v>
      </c>
      <c r="C2246" t="s">
        <v>8</v>
      </c>
      <c r="D2246" t="s">
        <v>11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s">
        <v>2212</v>
      </c>
    </row>
    <row r="2247" spans="1:10" x14ac:dyDescent="0.2">
      <c r="A2247">
        <v>6280628</v>
      </c>
      <c r="B2247" s="1">
        <v>101465416581</v>
      </c>
      <c r="C2247" s="2"/>
      <c r="D2247" t="s">
        <v>13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s">
        <v>2213</v>
      </c>
    </row>
    <row r="2248" spans="1:10" x14ac:dyDescent="0.2">
      <c r="A2248">
        <v>6280628</v>
      </c>
      <c r="B2248" s="1">
        <v>101465416591</v>
      </c>
      <c r="C2248" s="2"/>
      <c r="D2248" s="2"/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s">
        <v>2214</v>
      </c>
    </row>
    <row r="2249" spans="1:10" x14ac:dyDescent="0.2">
      <c r="A2249">
        <v>6280628</v>
      </c>
      <c r="B2249" s="1">
        <v>101465416612</v>
      </c>
      <c r="C2249" s="2"/>
      <c r="D2249" t="s">
        <v>12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s">
        <v>2215</v>
      </c>
    </row>
    <row r="2250" spans="1:10" x14ac:dyDescent="0.2">
      <c r="A2250">
        <v>6280628</v>
      </c>
      <c r="B2250" s="1">
        <v>101465416643</v>
      </c>
      <c r="C2250" t="s">
        <v>7</v>
      </c>
      <c r="D2250" t="s">
        <v>12</v>
      </c>
      <c r="E2250" t="b">
        <v>1</v>
      </c>
      <c r="F2250" t="b">
        <v>0</v>
      </c>
      <c r="G2250" t="b">
        <v>1</v>
      </c>
      <c r="H2250" t="b">
        <v>0</v>
      </c>
      <c r="I2250" t="b">
        <v>0</v>
      </c>
      <c r="J2250" t="s">
        <v>2216</v>
      </c>
    </row>
    <row r="2251" spans="1:10" x14ac:dyDescent="0.2">
      <c r="A2251">
        <v>6280628</v>
      </c>
      <c r="B2251" s="1">
        <v>101465434782</v>
      </c>
      <c r="C2251" t="s">
        <v>7</v>
      </c>
      <c r="D2251" t="s">
        <v>12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s">
        <v>2217</v>
      </c>
    </row>
    <row r="2252" spans="1:10" x14ac:dyDescent="0.2">
      <c r="A2252">
        <v>6280628</v>
      </c>
      <c r="B2252" s="1">
        <v>101465418215</v>
      </c>
      <c r="C2252" t="s">
        <v>7</v>
      </c>
      <c r="D2252" t="s">
        <v>12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s">
        <v>2218</v>
      </c>
    </row>
    <row r="2253" spans="1:10" x14ac:dyDescent="0.2">
      <c r="A2253">
        <v>6280628</v>
      </c>
      <c r="B2253" s="1">
        <v>101465418440</v>
      </c>
      <c r="C2253" t="s">
        <v>7</v>
      </c>
      <c r="D2253" t="s">
        <v>12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s">
        <v>2219</v>
      </c>
    </row>
    <row r="2254" spans="1:10" x14ac:dyDescent="0.2">
      <c r="A2254">
        <v>6280628</v>
      </c>
      <c r="B2254" s="1">
        <v>101465418538</v>
      </c>
      <c r="C2254" s="2"/>
      <c r="D2254" t="s">
        <v>12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s">
        <v>2220</v>
      </c>
    </row>
    <row r="2255" spans="1:10" x14ac:dyDescent="0.2">
      <c r="A2255">
        <v>6280628</v>
      </c>
      <c r="B2255" s="1">
        <v>101465418660</v>
      </c>
      <c r="C2255" t="s">
        <v>7</v>
      </c>
      <c r="D2255" t="s">
        <v>12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s">
        <v>2221</v>
      </c>
    </row>
    <row r="2256" spans="1:10" x14ac:dyDescent="0.2">
      <c r="A2256">
        <v>6280628</v>
      </c>
      <c r="B2256" s="1">
        <v>101465436887</v>
      </c>
      <c r="C2256" t="s">
        <v>7</v>
      </c>
      <c r="D2256" t="s">
        <v>12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s">
        <v>2222</v>
      </c>
    </row>
    <row r="2257" spans="1:10" x14ac:dyDescent="0.2">
      <c r="A2257">
        <v>6280628</v>
      </c>
      <c r="B2257" s="1">
        <v>101465428781</v>
      </c>
      <c r="C2257" t="s">
        <v>8</v>
      </c>
      <c r="D2257" t="s">
        <v>12</v>
      </c>
      <c r="E2257" t="b">
        <v>1</v>
      </c>
      <c r="F2257" t="b">
        <v>1</v>
      </c>
      <c r="G2257" t="b">
        <v>0</v>
      </c>
      <c r="H2257" t="b">
        <v>0</v>
      </c>
      <c r="I2257" t="b">
        <v>0</v>
      </c>
      <c r="J2257" t="s">
        <v>2223</v>
      </c>
    </row>
    <row r="2258" spans="1:10" x14ac:dyDescent="0.2">
      <c r="A2258">
        <v>6280628</v>
      </c>
      <c r="B2258" s="1">
        <v>101215766449</v>
      </c>
      <c r="C2258" s="3" t="s">
        <v>9</v>
      </c>
      <c r="D2258" t="s">
        <v>12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s">
        <v>2224</v>
      </c>
    </row>
    <row r="2259" spans="1:10" x14ac:dyDescent="0.2">
      <c r="A2259">
        <v>6280628</v>
      </c>
      <c r="B2259" s="1">
        <v>101465429118</v>
      </c>
      <c r="C2259" t="s">
        <v>8</v>
      </c>
      <c r="D2259" s="2"/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s">
        <v>2225</v>
      </c>
    </row>
    <row r="2260" spans="1:10" x14ac:dyDescent="0.2">
      <c r="A2260">
        <v>6280628</v>
      </c>
      <c r="B2260" s="1">
        <v>101465426353</v>
      </c>
      <c r="C2260" s="2"/>
      <c r="D2260" t="s">
        <v>12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s">
        <v>2226</v>
      </c>
    </row>
    <row r="2261" spans="1:10" x14ac:dyDescent="0.2">
      <c r="A2261">
        <v>6280628</v>
      </c>
      <c r="B2261" s="1">
        <v>101465426606</v>
      </c>
      <c r="C2261" t="s">
        <v>7</v>
      </c>
      <c r="D2261" t="s">
        <v>12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s">
        <v>2227</v>
      </c>
    </row>
    <row r="2262" spans="1:10" x14ac:dyDescent="0.2">
      <c r="A2262">
        <v>6280628</v>
      </c>
      <c r="B2262" s="1">
        <v>101465511094</v>
      </c>
      <c r="C2262" s="2"/>
      <c r="D2262" t="s">
        <v>13</v>
      </c>
      <c r="E2262" t="b">
        <v>1</v>
      </c>
      <c r="F2262" t="b">
        <v>1</v>
      </c>
      <c r="G2262" t="b">
        <v>0</v>
      </c>
      <c r="H2262" t="b">
        <v>0</v>
      </c>
      <c r="I2262" t="b">
        <v>0</v>
      </c>
      <c r="J2262" t="s">
        <v>2228</v>
      </c>
    </row>
    <row r="2263" spans="1:10" x14ac:dyDescent="0.2">
      <c r="A2263">
        <v>6280628</v>
      </c>
      <c r="B2263" s="1">
        <v>101465513225</v>
      </c>
      <c r="C2263" t="s">
        <v>7</v>
      </c>
      <c r="D2263" t="s">
        <v>12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s">
        <v>2229</v>
      </c>
    </row>
    <row r="2264" spans="1:10" x14ac:dyDescent="0.2">
      <c r="A2264">
        <v>6280628</v>
      </c>
      <c r="B2264" s="1">
        <v>101465524591</v>
      </c>
      <c r="C2264" s="2"/>
      <c r="D2264" s="2"/>
      <c r="E2264" t="b">
        <v>1</v>
      </c>
      <c r="F2264" t="b">
        <v>1</v>
      </c>
      <c r="G2264" t="b">
        <v>0</v>
      </c>
      <c r="H2264" t="b">
        <v>0</v>
      </c>
      <c r="I2264" t="b">
        <v>0</v>
      </c>
      <c r="J2264" t="s">
        <v>2230</v>
      </c>
    </row>
    <row r="2265" spans="1:10" x14ac:dyDescent="0.2">
      <c r="A2265">
        <v>6280628</v>
      </c>
      <c r="B2265" s="1">
        <v>101465527248</v>
      </c>
      <c r="C2265" t="s">
        <v>8</v>
      </c>
      <c r="D2265" t="s">
        <v>17</v>
      </c>
      <c r="E2265" t="b">
        <v>0</v>
      </c>
      <c r="F2265" t="b">
        <v>1</v>
      </c>
      <c r="G2265" t="b">
        <v>1</v>
      </c>
      <c r="H2265" t="b">
        <v>0</v>
      </c>
      <c r="I2265" t="b">
        <v>0</v>
      </c>
      <c r="J2265" t="s">
        <v>2231</v>
      </c>
    </row>
    <row r="2266" spans="1:10" x14ac:dyDescent="0.2">
      <c r="A2266">
        <v>6280628</v>
      </c>
      <c r="B2266" s="1">
        <v>101465531314</v>
      </c>
      <c r="C2266" t="s">
        <v>7</v>
      </c>
      <c r="D2266" t="s">
        <v>13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s">
        <v>2232</v>
      </c>
    </row>
    <row r="2267" spans="1:10" x14ac:dyDescent="0.2">
      <c r="A2267">
        <v>6280628</v>
      </c>
      <c r="B2267" s="1">
        <v>101465531317</v>
      </c>
      <c r="C2267" t="s">
        <v>7</v>
      </c>
      <c r="D2267" t="s">
        <v>12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s">
        <v>2233</v>
      </c>
    </row>
    <row r="2268" spans="1:10" x14ac:dyDescent="0.2">
      <c r="A2268">
        <v>6280628</v>
      </c>
      <c r="B2268" s="1">
        <v>101537009780</v>
      </c>
      <c r="C2268" s="3" t="s">
        <v>9</v>
      </c>
      <c r="D2268" t="s">
        <v>13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s">
        <v>2234</v>
      </c>
    </row>
    <row r="2269" spans="1:10" x14ac:dyDescent="0.2">
      <c r="A2269">
        <v>6280628</v>
      </c>
      <c r="B2269" s="1">
        <v>101610387341</v>
      </c>
      <c r="C2269" s="3" t="s">
        <v>9</v>
      </c>
      <c r="D2269" t="s">
        <v>13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s">
        <v>2235</v>
      </c>
    </row>
    <row r="2270" spans="1:10" x14ac:dyDescent="0.2">
      <c r="A2270">
        <v>6280628</v>
      </c>
      <c r="B2270" s="1">
        <v>101465567632</v>
      </c>
      <c r="C2270" t="s">
        <v>7</v>
      </c>
      <c r="D2270" t="s">
        <v>13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s">
        <v>2236</v>
      </c>
    </row>
    <row r="2271" spans="1:10" x14ac:dyDescent="0.2">
      <c r="A2271">
        <v>6280628</v>
      </c>
      <c r="B2271" s="1">
        <v>101465567660</v>
      </c>
      <c r="C2271" t="s">
        <v>7</v>
      </c>
      <c r="D2271" t="s">
        <v>13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s">
        <v>2237</v>
      </c>
    </row>
    <row r="2272" spans="1:10" x14ac:dyDescent="0.2">
      <c r="A2272">
        <v>6280628</v>
      </c>
      <c r="B2272" s="1">
        <v>101465572748</v>
      </c>
      <c r="C2272" t="s">
        <v>8</v>
      </c>
      <c r="D2272" t="s">
        <v>13</v>
      </c>
      <c r="E2272" t="b">
        <v>1</v>
      </c>
      <c r="F2272" t="b">
        <v>1</v>
      </c>
      <c r="G2272" t="b">
        <v>0</v>
      </c>
      <c r="H2272" t="b">
        <v>0</v>
      </c>
      <c r="I2272" t="b">
        <v>0</v>
      </c>
      <c r="J2272" t="s">
        <v>2238</v>
      </c>
    </row>
    <row r="2273" spans="1:10" x14ac:dyDescent="0.2">
      <c r="A2273">
        <v>6280628</v>
      </c>
      <c r="B2273" s="1">
        <v>101637873991</v>
      </c>
      <c r="C2273" s="3" t="s">
        <v>9</v>
      </c>
      <c r="D2273" t="s">
        <v>13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s">
        <v>2239</v>
      </c>
    </row>
    <row r="2274" spans="1:10" x14ac:dyDescent="0.2">
      <c r="A2274">
        <v>6280628</v>
      </c>
      <c r="B2274" s="1">
        <v>101610352786</v>
      </c>
      <c r="C2274" s="3" t="s">
        <v>9</v>
      </c>
      <c r="D2274" t="s">
        <v>13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s">
        <v>2240</v>
      </c>
    </row>
    <row r="2275" spans="1:10" x14ac:dyDescent="0.2">
      <c r="A2275">
        <v>6280628</v>
      </c>
      <c r="B2275" s="1">
        <v>101610352784</v>
      </c>
      <c r="C2275" s="3" t="s">
        <v>9</v>
      </c>
      <c r="D2275" t="s">
        <v>13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s">
        <v>2241</v>
      </c>
    </row>
    <row r="2276" spans="1:10" x14ac:dyDescent="0.2">
      <c r="A2276">
        <v>6280628</v>
      </c>
      <c r="B2276" s="1">
        <v>101619634440</v>
      </c>
      <c r="C2276" s="3" t="s">
        <v>9</v>
      </c>
      <c r="D2276" t="s">
        <v>12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s">
        <v>2242</v>
      </c>
    </row>
    <row r="2277" spans="1:10" x14ac:dyDescent="0.2">
      <c r="A2277">
        <v>6280628</v>
      </c>
      <c r="B2277" s="1">
        <v>101465926308</v>
      </c>
      <c r="C2277" t="s">
        <v>7</v>
      </c>
      <c r="D2277" t="s">
        <v>12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s">
        <v>2243</v>
      </c>
    </row>
    <row r="2278" spans="1:10" x14ac:dyDescent="0.2">
      <c r="A2278">
        <v>6280628</v>
      </c>
      <c r="B2278" s="1">
        <v>101465927427</v>
      </c>
      <c r="C2278" t="s">
        <v>8</v>
      </c>
      <c r="D2278" t="s">
        <v>12</v>
      </c>
      <c r="E2278" t="b">
        <v>0</v>
      </c>
      <c r="F2278" t="b">
        <v>0</v>
      </c>
      <c r="G2278" t="b">
        <v>1</v>
      </c>
      <c r="H2278" t="b">
        <v>0</v>
      </c>
      <c r="I2278" t="b">
        <v>0</v>
      </c>
      <c r="J2278" t="s">
        <v>2244</v>
      </c>
    </row>
    <row r="2279" spans="1:10" x14ac:dyDescent="0.2">
      <c r="A2279">
        <v>6280628</v>
      </c>
      <c r="B2279" s="1">
        <v>101667256093</v>
      </c>
      <c r="C2279" s="3" t="s">
        <v>9</v>
      </c>
      <c r="D2279" t="s">
        <v>12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s">
        <v>2245</v>
      </c>
    </row>
    <row r="2280" spans="1:10" x14ac:dyDescent="0.2">
      <c r="A2280">
        <v>6280628</v>
      </c>
      <c r="B2280" s="1">
        <v>101466007660</v>
      </c>
      <c r="C2280" t="s">
        <v>8</v>
      </c>
      <c r="D2280" t="s">
        <v>12</v>
      </c>
      <c r="E2280" t="b">
        <v>0</v>
      </c>
      <c r="F2280" t="b">
        <v>0</v>
      </c>
      <c r="G2280" t="b">
        <v>1</v>
      </c>
      <c r="H2280" t="b">
        <v>0</v>
      </c>
      <c r="I2280" t="b">
        <v>0</v>
      </c>
      <c r="J2280" t="s">
        <v>2246</v>
      </c>
    </row>
    <row r="2281" spans="1:10" x14ac:dyDescent="0.2">
      <c r="A2281">
        <v>6280628</v>
      </c>
      <c r="B2281" s="1">
        <v>101466007668</v>
      </c>
      <c r="C2281" t="s">
        <v>8</v>
      </c>
      <c r="D2281" t="s">
        <v>12</v>
      </c>
      <c r="E2281" t="b">
        <v>1</v>
      </c>
      <c r="F2281" t="b">
        <v>1</v>
      </c>
      <c r="G2281" t="b">
        <v>0</v>
      </c>
      <c r="H2281" t="b">
        <v>0</v>
      </c>
      <c r="I2281" t="b">
        <v>0</v>
      </c>
      <c r="J2281" t="s">
        <v>2247</v>
      </c>
    </row>
    <row r="2282" spans="1:10" x14ac:dyDescent="0.2">
      <c r="A2282">
        <v>6280628</v>
      </c>
      <c r="B2282" s="1">
        <v>101466089082</v>
      </c>
      <c r="C2282" t="s">
        <v>8</v>
      </c>
      <c r="D2282" t="s">
        <v>14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s">
        <v>2248</v>
      </c>
    </row>
    <row r="2283" spans="1:10" x14ac:dyDescent="0.2">
      <c r="A2283">
        <v>6280628</v>
      </c>
      <c r="B2283" s="1">
        <v>101466037285</v>
      </c>
      <c r="C2283" t="s">
        <v>8</v>
      </c>
      <c r="D2283" t="s">
        <v>12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s">
        <v>2249</v>
      </c>
    </row>
    <row r="2284" spans="1:10" x14ac:dyDescent="0.2">
      <c r="A2284">
        <v>6280628</v>
      </c>
      <c r="B2284" s="1">
        <v>101466037293</v>
      </c>
      <c r="C2284" t="s">
        <v>8</v>
      </c>
      <c r="D2284" t="s">
        <v>12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s">
        <v>2250</v>
      </c>
    </row>
    <row r="2285" spans="1:10" x14ac:dyDescent="0.2">
      <c r="A2285">
        <v>6280628</v>
      </c>
      <c r="B2285" s="1">
        <v>101466168800</v>
      </c>
      <c r="C2285" t="s">
        <v>8</v>
      </c>
      <c r="D2285" t="s">
        <v>12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s">
        <v>2251</v>
      </c>
    </row>
    <row r="2286" spans="1:10" x14ac:dyDescent="0.2">
      <c r="A2286">
        <v>6280628</v>
      </c>
      <c r="B2286" s="1">
        <v>101667264248</v>
      </c>
      <c r="C2286" s="3" t="s">
        <v>9</v>
      </c>
      <c r="D2286" t="s">
        <v>12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s">
        <v>2252</v>
      </c>
    </row>
    <row r="2287" spans="1:10" x14ac:dyDescent="0.2">
      <c r="A2287">
        <v>6280628</v>
      </c>
      <c r="B2287" s="1">
        <v>101466869059</v>
      </c>
      <c r="C2287" t="s">
        <v>8</v>
      </c>
      <c r="D2287" s="2"/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s">
        <v>2253</v>
      </c>
    </row>
    <row r="2288" spans="1:10" x14ac:dyDescent="0.2">
      <c r="A2288">
        <v>6280628</v>
      </c>
      <c r="B2288" s="1">
        <v>101215766357</v>
      </c>
      <c r="C2288" s="3" t="s">
        <v>9</v>
      </c>
      <c r="D2288" t="s">
        <v>14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s">
        <v>2254</v>
      </c>
    </row>
    <row r="2289" spans="1:10" x14ac:dyDescent="0.2">
      <c r="A2289">
        <v>6280628</v>
      </c>
      <c r="B2289" s="1">
        <v>101466977965</v>
      </c>
      <c r="C2289" t="s">
        <v>8</v>
      </c>
      <c r="D2289" t="s">
        <v>13</v>
      </c>
      <c r="E2289" t="b">
        <v>1</v>
      </c>
      <c r="F2289" t="b">
        <v>1</v>
      </c>
      <c r="G2289" t="b">
        <v>0</v>
      </c>
      <c r="H2289" t="b">
        <v>0</v>
      </c>
      <c r="I2289" t="b">
        <v>0</v>
      </c>
      <c r="J2289" t="s">
        <v>2255</v>
      </c>
    </row>
    <row r="2290" spans="1:10" x14ac:dyDescent="0.2">
      <c r="A2290">
        <v>6280628</v>
      </c>
      <c r="B2290" s="1">
        <v>101467177339</v>
      </c>
      <c r="C2290" t="s">
        <v>9</v>
      </c>
      <c r="D2290" t="s">
        <v>13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s">
        <v>2256</v>
      </c>
    </row>
    <row r="2291" spans="1:10" x14ac:dyDescent="0.2">
      <c r="A2291">
        <v>6280628</v>
      </c>
      <c r="B2291" s="1">
        <v>101215766470</v>
      </c>
      <c r="C2291" s="3" t="s">
        <v>9</v>
      </c>
      <c r="D2291" t="s">
        <v>13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s">
        <v>2257</v>
      </c>
    </row>
    <row r="2292" spans="1:10" x14ac:dyDescent="0.2">
      <c r="A2292">
        <v>6280628</v>
      </c>
      <c r="B2292" s="1">
        <v>101467305756</v>
      </c>
      <c r="C2292" t="s">
        <v>8</v>
      </c>
      <c r="D2292" t="s">
        <v>14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s">
        <v>2258</v>
      </c>
    </row>
    <row r="2293" spans="1:10" x14ac:dyDescent="0.2">
      <c r="A2293">
        <v>6280628</v>
      </c>
      <c r="B2293" s="1">
        <v>101215766322</v>
      </c>
      <c r="C2293" s="3" t="s">
        <v>9</v>
      </c>
      <c r="D2293" s="2"/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s">
        <v>2259</v>
      </c>
    </row>
    <row r="2294" spans="1:10" x14ac:dyDescent="0.2">
      <c r="A2294">
        <v>6280628</v>
      </c>
      <c r="B2294" s="1">
        <v>101468093917</v>
      </c>
      <c r="C2294" t="s">
        <v>8</v>
      </c>
      <c r="D2294" t="s">
        <v>12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s">
        <v>2260</v>
      </c>
    </row>
    <row r="2295" spans="1:10" x14ac:dyDescent="0.2">
      <c r="A2295">
        <v>6280628</v>
      </c>
      <c r="B2295" s="1">
        <v>101468093933</v>
      </c>
      <c r="C2295" t="s">
        <v>8</v>
      </c>
      <c r="D2295" t="s">
        <v>12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s">
        <v>2261</v>
      </c>
    </row>
    <row r="2296" spans="1:10" x14ac:dyDescent="0.2">
      <c r="A2296">
        <v>6280628</v>
      </c>
      <c r="B2296" s="1">
        <v>101468135354</v>
      </c>
      <c r="C2296" t="s">
        <v>8</v>
      </c>
      <c r="D2296" t="s">
        <v>12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s">
        <v>2262</v>
      </c>
    </row>
    <row r="2297" spans="1:10" x14ac:dyDescent="0.2">
      <c r="A2297">
        <v>6280628</v>
      </c>
      <c r="B2297" s="1">
        <v>101468138872</v>
      </c>
      <c r="C2297" t="s">
        <v>8</v>
      </c>
      <c r="D2297" t="s">
        <v>12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s">
        <v>2263</v>
      </c>
    </row>
    <row r="2298" spans="1:10" x14ac:dyDescent="0.2">
      <c r="A2298">
        <v>6280628</v>
      </c>
      <c r="B2298" s="1">
        <v>101468265018</v>
      </c>
      <c r="C2298" t="s">
        <v>8</v>
      </c>
      <c r="D2298" t="s">
        <v>16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s">
        <v>2264</v>
      </c>
    </row>
    <row r="2299" spans="1:10" x14ac:dyDescent="0.2">
      <c r="A2299">
        <v>6280628</v>
      </c>
      <c r="B2299" s="1">
        <v>101468265113</v>
      </c>
      <c r="C2299" t="s">
        <v>8</v>
      </c>
      <c r="D2299" t="s">
        <v>12</v>
      </c>
      <c r="E2299" t="b">
        <v>1</v>
      </c>
      <c r="F2299" t="b">
        <v>1</v>
      </c>
      <c r="G2299" t="b">
        <v>0</v>
      </c>
      <c r="H2299" t="b">
        <v>0</v>
      </c>
      <c r="I2299" t="b">
        <v>0</v>
      </c>
      <c r="J2299" t="s">
        <v>2265</v>
      </c>
    </row>
    <row r="2300" spans="1:10" x14ac:dyDescent="0.2">
      <c r="A2300">
        <v>6280628</v>
      </c>
      <c r="B2300" s="1">
        <v>101468264192</v>
      </c>
      <c r="C2300" t="s">
        <v>8</v>
      </c>
      <c r="D2300" t="s">
        <v>16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s">
        <v>2266</v>
      </c>
    </row>
    <row r="2301" spans="1:10" x14ac:dyDescent="0.2">
      <c r="A2301">
        <v>6280628</v>
      </c>
      <c r="B2301" s="1">
        <v>101468259349</v>
      </c>
      <c r="C2301" t="s">
        <v>8</v>
      </c>
      <c r="D2301" t="s">
        <v>13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s">
        <v>2267</v>
      </c>
    </row>
    <row r="2302" spans="1:10" x14ac:dyDescent="0.2">
      <c r="A2302">
        <v>6280628</v>
      </c>
      <c r="B2302" s="1">
        <v>101468258621</v>
      </c>
      <c r="C2302" t="s">
        <v>8</v>
      </c>
      <c r="D2302" t="s">
        <v>16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s">
        <v>2268</v>
      </c>
    </row>
    <row r="2303" spans="1:10" x14ac:dyDescent="0.2">
      <c r="A2303">
        <v>6280628</v>
      </c>
      <c r="B2303" s="1">
        <v>101468258631</v>
      </c>
      <c r="C2303" t="s">
        <v>7</v>
      </c>
      <c r="D2303" t="s">
        <v>12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s">
        <v>2269</v>
      </c>
    </row>
    <row r="2304" spans="1:10" x14ac:dyDescent="0.2">
      <c r="A2304">
        <v>6280628</v>
      </c>
      <c r="B2304" s="1">
        <v>101468258661</v>
      </c>
      <c r="C2304" t="s">
        <v>8</v>
      </c>
      <c r="D2304" t="s">
        <v>12</v>
      </c>
      <c r="E2304" t="b">
        <v>1</v>
      </c>
      <c r="F2304" t="b">
        <v>1</v>
      </c>
      <c r="G2304" t="b">
        <v>0</v>
      </c>
      <c r="H2304" t="b">
        <v>0</v>
      </c>
      <c r="I2304" t="b">
        <v>0</v>
      </c>
      <c r="J2304" t="s">
        <v>2270</v>
      </c>
    </row>
    <row r="2305" spans="1:10" x14ac:dyDescent="0.2">
      <c r="A2305">
        <v>6280628</v>
      </c>
      <c r="B2305" s="1">
        <v>101468266798</v>
      </c>
      <c r="C2305" t="s">
        <v>8</v>
      </c>
      <c r="D2305" t="s">
        <v>15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s">
        <v>2271</v>
      </c>
    </row>
    <row r="2306" spans="1:10" x14ac:dyDescent="0.2">
      <c r="A2306">
        <v>6280628</v>
      </c>
      <c r="B2306" s="1">
        <v>101468265196</v>
      </c>
      <c r="C2306" t="s">
        <v>8</v>
      </c>
      <c r="D2306" t="s">
        <v>15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s">
        <v>2272</v>
      </c>
    </row>
    <row r="2307" spans="1:10" x14ac:dyDescent="0.2">
      <c r="A2307">
        <v>6280628</v>
      </c>
      <c r="B2307" s="1">
        <v>101468274101</v>
      </c>
      <c r="C2307" t="s">
        <v>8</v>
      </c>
      <c r="D2307" t="s">
        <v>16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s">
        <v>2273</v>
      </c>
    </row>
    <row r="2308" spans="1:10" x14ac:dyDescent="0.2">
      <c r="A2308">
        <v>6280628</v>
      </c>
      <c r="B2308" s="1">
        <v>101468271531</v>
      </c>
      <c r="C2308" t="s">
        <v>8</v>
      </c>
      <c r="D2308" t="s">
        <v>16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s">
        <v>2274</v>
      </c>
    </row>
    <row r="2309" spans="1:10" x14ac:dyDescent="0.2">
      <c r="A2309">
        <v>6280628</v>
      </c>
      <c r="B2309" s="1">
        <v>101468271579</v>
      </c>
      <c r="C2309" t="s">
        <v>8</v>
      </c>
      <c r="D2309" t="s">
        <v>12</v>
      </c>
      <c r="E2309" t="b">
        <v>1</v>
      </c>
      <c r="F2309" t="b">
        <v>1</v>
      </c>
      <c r="G2309" t="b">
        <v>0</v>
      </c>
      <c r="H2309" t="b">
        <v>0</v>
      </c>
      <c r="I2309" t="b">
        <v>0</v>
      </c>
      <c r="J2309" t="s">
        <v>2275</v>
      </c>
    </row>
    <row r="2310" spans="1:10" x14ac:dyDescent="0.2">
      <c r="A2310">
        <v>6280628</v>
      </c>
      <c r="B2310" s="1">
        <v>101468271601</v>
      </c>
      <c r="C2310" t="s">
        <v>8</v>
      </c>
      <c r="D2310" t="s">
        <v>16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s">
        <v>2276</v>
      </c>
    </row>
    <row r="2311" spans="1:10" x14ac:dyDescent="0.2">
      <c r="A2311">
        <v>6280628</v>
      </c>
      <c r="B2311" s="1">
        <v>101468275017</v>
      </c>
      <c r="C2311" t="s">
        <v>8</v>
      </c>
      <c r="D2311" t="s">
        <v>16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s">
        <v>2277</v>
      </c>
    </row>
    <row r="2312" spans="1:10" x14ac:dyDescent="0.2">
      <c r="A2312">
        <v>6280628</v>
      </c>
      <c r="B2312" s="1">
        <v>101468297367</v>
      </c>
      <c r="C2312" t="s">
        <v>7</v>
      </c>
      <c r="D2312" t="s">
        <v>13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s">
        <v>2278</v>
      </c>
    </row>
    <row r="2313" spans="1:10" x14ac:dyDescent="0.2">
      <c r="A2313">
        <v>6280628</v>
      </c>
      <c r="B2313" s="1">
        <v>101468297388</v>
      </c>
      <c r="C2313" t="s">
        <v>7</v>
      </c>
      <c r="D2313" t="s">
        <v>13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s">
        <v>2279</v>
      </c>
    </row>
    <row r="2314" spans="1:10" x14ac:dyDescent="0.2">
      <c r="A2314">
        <v>6280628</v>
      </c>
      <c r="B2314" s="1">
        <v>101468297432</v>
      </c>
      <c r="C2314" t="s">
        <v>8</v>
      </c>
      <c r="D2314" t="s">
        <v>12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s">
        <v>2280</v>
      </c>
    </row>
    <row r="2315" spans="1:10" x14ac:dyDescent="0.2">
      <c r="A2315">
        <v>6280628</v>
      </c>
      <c r="B2315" s="1">
        <v>101468296445</v>
      </c>
      <c r="C2315" t="s">
        <v>7</v>
      </c>
      <c r="D2315" t="s">
        <v>12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s">
        <v>2281</v>
      </c>
    </row>
    <row r="2316" spans="1:10" x14ac:dyDescent="0.2">
      <c r="A2316">
        <v>6280628</v>
      </c>
      <c r="B2316" s="1">
        <v>101468296450</v>
      </c>
      <c r="C2316" t="s">
        <v>8</v>
      </c>
      <c r="D2316" t="s">
        <v>14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s">
        <v>2282</v>
      </c>
    </row>
    <row r="2317" spans="1:10" x14ac:dyDescent="0.2">
      <c r="A2317">
        <v>6280628</v>
      </c>
      <c r="B2317" s="1">
        <v>101215766468</v>
      </c>
      <c r="C2317" s="3" t="s">
        <v>9</v>
      </c>
      <c r="D2317" t="s">
        <v>14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s">
        <v>2283</v>
      </c>
    </row>
    <row r="2318" spans="1:10" x14ac:dyDescent="0.2">
      <c r="A2318">
        <v>6280628</v>
      </c>
      <c r="B2318" s="1">
        <v>101468302179</v>
      </c>
      <c r="C2318" t="s">
        <v>8</v>
      </c>
      <c r="D2318" t="s">
        <v>19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s">
        <v>2284</v>
      </c>
    </row>
    <row r="2319" spans="1:10" x14ac:dyDescent="0.2">
      <c r="A2319">
        <v>6280628</v>
      </c>
      <c r="B2319" s="1">
        <v>101468302184</v>
      </c>
      <c r="C2319" t="s">
        <v>8</v>
      </c>
      <c r="D2319" t="s">
        <v>12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s">
        <v>2285</v>
      </c>
    </row>
    <row r="2320" spans="1:10" x14ac:dyDescent="0.2">
      <c r="A2320">
        <v>6280628</v>
      </c>
      <c r="B2320" s="1">
        <v>101468302194</v>
      </c>
      <c r="C2320" t="s">
        <v>7</v>
      </c>
      <c r="D2320" t="s">
        <v>12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s">
        <v>2286</v>
      </c>
    </row>
    <row r="2321" spans="1:10" x14ac:dyDescent="0.2">
      <c r="A2321">
        <v>6280628</v>
      </c>
      <c r="B2321" s="1">
        <v>101468300973</v>
      </c>
      <c r="C2321" s="2"/>
      <c r="D2321" t="s">
        <v>13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s">
        <v>2287</v>
      </c>
    </row>
    <row r="2322" spans="1:10" x14ac:dyDescent="0.2">
      <c r="A2322">
        <v>6280628</v>
      </c>
      <c r="B2322" s="1">
        <v>101468303952</v>
      </c>
      <c r="C2322" s="2"/>
      <c r="D2322" t="s">
        <v>13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s">
        <v>2288</v>
      </c>
    </row>
    <row r="2323" spans="1:10" x14ac:dyDescent="0.2">
      <c r="A2323">
        <v>6280628</v>
      </c>
      <c r="B2323" s="1">
        <v>101468527452</v>
      </c>
      <c r="C2323" s="2"/>
      <c r="D2323" s="2"/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s">
        <v>2289</v>
      </c>
    </row>
    <row r="2324" spans="1:10" x14ac:dyDescent="0.2">
      <c r="A2324">
        <v>6280628</v>
      </c>
      <c r="B2324" s="1">
        <v>101468527473</v>
      </c>
      <c r="C2324" s="2"/>
      <c r="D2324" s="2"/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s">
        <v>2290</v>
      </c>
    </row>
    <row r="2325" spans="1:10" x14ac:dyDescent="0.2">
      <c r="A2325">
        <v>6280628</v>
      </c>
      <c r="B2325" s="1">
        <v>101468536177</v>
      </c>
      <c r="C2325" t="s">
        <v>7</v>
      </c>
      <c r="D2325" t="s">
        <v>12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s">
        <v>2291</v>
      </c>
    </row>
    <row r="2326" spans="1:10" x14ac:dyDescent="0.2">
      <c r="A2326">
        <v>6280628</v>
      </c>
      <c r="B2326" s="1">
        <v>101468506719</v>
      </c>
      <c r="C2326" s="2"/>
      <c r="D2326" s="2"/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s">
        <v>2292</v>
      </c>
    </row>
    <row r="2327" spans="1:10" x14ac:dyDescent="0.2">
      <c r="A2327">
        <v>6280628</v>
      </c>
      <c r="B2327" s="1">
        <v>101468541863</v>
      </c>
      <c r="C2327" s="2"/>
      <c r="D2327" s="2"/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s">
        <v>2293</v>
      </c>
    </row>
    <row r="2328" spans="1:10" x14ac:dyDescent="0.2">
      <c r="A2328">
        <v>6280628</v>
      </c>
      <c r="B2328" s="1">
        <v>101468535178</v>
      </c>
      <c r="C2328" t="s">
        <v>7</v>
      </c>
      <c r="D2328" t="s">
        <v>12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s">
        <v>2294</v>
      </c>
    </row>
    <row r="2329" spans="1:10" x14ac:dyDescent="0.2">
      <c r="A2329">
        <v>6280628</v>
      </c>
      <c r="B2329" s="1">
        <v>101468535190</v>
      </c>
      <c r="C2329" t="s">
        <v>7</v>
      </c>
      <c r="D2329" t="s">
        <v>13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s">
        <v>2295</v>
      </c>
    </row>
    <row r="2330" spans="1:10" x14ac:dyDescent="0.2">
      <c r="A2330">
        <v>6280628</v>
      </c>
      <c r="B2330" s="1">
        <v>101468540867</v>
      </c>
      <c r="C2330" t="s">
        <v>8</v>
      </c>
      <c r="D2330" t="s">
        <v>16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s">
        <v>2296</v>
      </c>
    </row>
    <row r="2331" spans="1:10" x14ac:dyDescent="0.2">
      <c r="A2331">
        <v>6280628</v>
      </c>
      <c r="B2331" s="1">
        <v>101468529511</v>
      </c>
      <c r="C2331" s="2"/>
      <c r="D2331" s="2"/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s">
        <v>2297</v>
      </c>
    </row>
    <row r="2332" spans="1:10" x14ac:dyDescent="0.2">
      <c r="A2332">
        <v>6280628</v>
      </c>
      <c r="B2332" s="1">
        <v>101468529540</v>
      </c>
      <c r="C2332" s="2"/>
      <c r="D2332" s="2"/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s">
        <v>2298</v>
      </c>
    </row>
    <row r="2333" spans="1:10" x14ac:dyDescent="0.2">
      <c r="A2333">
        <v>6280628</v>
      </c>
      <c r="B2333" s="1">
        <v>101468533041</v>
      </c>
      <c r="C2333" t="s">
        <v>8</v>
      </c>
      <c r="D2333" t="s">
        <v>16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s">
        <v>2299</v>
      </c>
    </row>
    <row r="2334" spans="1:10" x14ac:dyDescent="0.2">
      <c r="A2334">
        <v>6280628</v>
      </c>
      <c r="B2334" s="1">
        <v>101468687886</v>
      </c>
      <c r="C2334" t="s">
        <v>10</v>
      </c>
      <c r="D2334" t="s">
        <v>13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s">
        <v>2300</v>
      </c>
    </row>
    <row r="2335" spans="1:10" x14ac:dyDescent="0.2">
      <c r="A2335">
        <v>6280628</v>
      </c>
      <c r="B2335" s="1">
        <v>101468683032</v>
      </c>
      <c r="C2335" t="s">
        <v>10</v>
      </c>
      <c r="D2335" t="s">
        <v>13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s">
        <v>2301</v>
      </c>
    </row>
    <row r="2336" spans="1:10" x14ac:dyDescent="0.2">
      <c r="A2336">
        <v>6280628</v>
      </c>
      <c r="B2336" s="1">
        <v>101468524711</v>
      </c>
      <c r="C2336" s="2"/>
      <c r="D2336" s="2"/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s">
        <v>2302</v>
      </c>
    </row>
    <row r="2337" spans="1:10" x14ac:dyDescent="0.2">
      <c r="A2337">
        <v>6280628</v>
      </c>
      <c r="B2337" s="1">
        <v>101468534203</v>
      </c>
      <c r="C2337" s="2"/>
      <c r="D2337" s="2"/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s">
        <v>2303</v>
      </c>
    </row>
    <row r="2338" spans="1:10" x14ac:dyDescent="0.2">
      <c r="A2338">
        <v>6280628</v>
      </c>
      <c r="B2338" s="1">
        <v>101468506701</v>
      </c>
      <c r="C2338" s="2"/>
      <c r="D2338" s="2"/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s">
        <v>2304</v>
      </c>
    </row>
    <row r="2339" spans="1:10" x14ac:dyDescent="0.2">
      <c r="A2339">
        <v>6280628</v>
      </c>
      <c r="B2339" s="1">
        <v>101468527356</v>
      </c>
      <c r="C2339" s="2"/>
      <c r="D2339" s="2"/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s">
        <v>2305</v>
      </c>
    </row>
    <row r="2340" spans="1:10" x14ac:dyDescent="0.2">
      <c r="A2340">
        <v>6280628</v>
      </c>
      <c r="B2340" s="1">
        <v>101468534166</v>
      </c>
      <c r="C2340" s="2"/>
      <c r="D2340" s="2"/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s">
        <v>2306</v>
      </c>
    </row>
    <row r="2341" spans="1:10" x14ac:dyDescent="0.2">
      <c r="A2341">
        <v>6280628</v>
      </c>
      <c r="B2341" s="1">
        <v>101469177752</v>
      </c>
      <c r="C2341" s="2"/>
      <c r="D2341" t="s">
        <v>12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s">
        <v>2307</v>
      </c>
    </row>
    <row r="2342" spans="1:10" x14ac:dyDescent="0.2">
      <c r="A2342">
        <v>6280628</v>
      </c>
      <c r="B2342" s="1">
        <v>101469177789</v>
      </c>
      <c r="C2342" s="2"/>
      <c r="D2342" t="s">
        <v>11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s">
        <v>2308</v>
      </c>
    </row>
    <row r="2343" spans="1:10" x14ac:dyDescent="0.2">
      <c r="A2343">
        <v>6280628</v>
      </c>
      <c r="B2343" s="1">
        <v>101469177808</v>
      </c>
      <c r="C2343" s="2"/>
      <c r="D2343" t="s">
        <v>12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s">
        <v>2309</v>
      </c>
    </row>
    <row r="2344" spans="1:10" x14ac:dyDescent="0.2">
      <c r="A2344">
        <v>6280628</v>
      </c>
      <c r="B2344" s="1">
        <v>101469177812</v>
      </c>
      <c r="C2344" t="s">
        <v>7</v>
      </c>
      <c r="D2344" s="2"/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s">
        <v>2310</v>
      </c>
    </row>
    <row r="2345" spans="1:10" x14ac:dyDescent="0.2">
      <c r="A2345">
        <v>6280628</v>
      </c>
      <c r="B2345" s="1">
        <v>101469177813</v>
      </c>
      <c r="C2345" s="2"/>
      <c r="D2345" t="s">
        <v>12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s">
        <v>2311</v>
      </c>
    </row>
    <row r="2346" spans="1:10" x14ac:dyDescent="0.2">
      <c r="A2346">
        <v>6280628</v>
      </c>
      <c r="B2346" s="1">
        <v>101469177814</v>
      </c>
      <c r="C2346" t="s">
        <v>8</v>
      </c>
      <c r="D2346" t="s">
        <v>11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s">
        <v>2312</v>
      </c>
    </row>
    <row r="2347" spans="1:10" x14ac:dyDescent="0.2">
      <c r="A2347">
        <v>6280628</v>
      </c>
      <c r="B2347" s="1">
        <v>101469177820</v>
      </c>
      <c r="C2347" s="2"/>
      <c r="D2347" t="s">
        <v>13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s">
        <v>2313</v>
      </c>
    </row>
    <row r="2348" spans="1:10" x14ac:dyDescent="0.2">
      <c r="A2348">
        <v>6280628</v>
      </c>
      <c r="B2348" s="1">
        <v>101468936666</v>
      </c>
      <c r="C2348" t="s">
        <v>8</v>
      </c>
      <c r="D2348" t="s">
        <v>11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s">
        <v>2314</v>
      </c>
    </row>
    <row r="2349" spans="1:10" x14ac:dyDescent="0.2">
      <c r="A2349">
        <v>6280628</v>
      </c>
      <c r="B2349" s="1">
        <v>101468936694</v>
      </c>
      <c r="C2349" s="2"/>
      <c r="D2349" t="s">
        <v>12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s">
        <v>2315</v>
      </c>
    </row>
    <row r="2350" spans="1:10" x14ac:dyDescent="0.2">
      <c r="A2350">
        <v>6280628</v>
      </c>
      <c r="B2350" s="1">
        <v>101468936699</v>
      </c>
      <c r="C2350" t="s">
        <v>7</v>
      </c>
      <c r="D2350" t="s">
        <v>12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s">
        <v>2316</v>
      </c>
    </row>
    <row r="2351" spans="1:10" x14ac:dyDescent="0.2">
      <c r="A2351">
        <v>6280628</v>
      </c>
      <c r="B2351" s="1">
        <v>101468936711</v>
      </c>
      <c r="C2351" t="s">
        <v>7</v>
      </c>
      <c r="D2351" t="s">
        <v>12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s">
        <v>2317</v>
      </c>
    </row>
    <row r="2352" spans="1:10" x14ac:dyDescent="0.2">
      <c r="A2352">
        <v>6280628</v>
      </c>
      <c r="B2352" s="1">
        <v>101468936713</v>
      </c>
      <c r="C2352" s="2"/>
      <c r="D2352" t="s">
        <v>12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s">
        <v>2318</v>
      </c>
    </row>
    <row r="2353" spans="1:10" x14ac:dyDescent="0.2">
      <c r="A2353">
        <v>6280628</v>
      </c>
      <c r="B2353" s="1">
        <v>101468936718</v>
      </c>
      <c r="C2353" s="2"/>
      <c r="D2353" t="s">
        <v>12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s">
        <v>2319</v>
      </c>
    </row>
    <row r="2354" spans="1:10" x14ac:dyDescent="0.2">
      <c r="A2354">
        <v>6280628</v>
      </c>
      <c r="B2354" s="1">
        <v>101469184729</v>
      </c>
      <c r="C2354" t="s">
        <v>8</v>
      </c>
      <c r="D2354" t="s">
        <v>11</v>
      </c>
      <c r="E2354" t="b">
        <v>0</v>
      </c>
      <c r="F2354" t="b">
        <v>0</v>
      </c>
      <c r="G2354" t="b">
        <v>0</v>
      </c>
      <c r="H2354" t="b">
        <v>1</v>
      </c>
      <c r="I2354" t="b">
        <v>0</v>
      </c>
      <c r="J2354" t="s">
        <v>2320</v>
      </c>
    </row>
    <row r="2355" spans="1:10" x14ac:dyDescent="0.2">
      <c r="A2355">
        <v>6280628</v>
      </c>
      <c r="B2355" s="1">
        <v>101469177348</v>
      </c>
      <c r="C2355" t="s">
        <v>7</v>
      </c>
      <c r="D2355" t="s">
        <v>12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s">
        <v>2321</v>
      </c>
    </row>
    <row r="2356" spans="1:10" x14ac:dyDescent="0.2">
      <c r="A2356">
        <v>6280628</v>
      </c>
      <c r="B2356" s="1">
        <v>101469177360</v>
      </c>
      <c r="C2356" t="s">
        <v>7</v>
      </c>
      <c r="D2356" t="s">
        <v>12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s">
        <v>2316</v>
      </c>
    </row>
    <row r="2357" spans="1:10" x14ac:dyDescent="0.2">
      <c r="A2357">
        <v>6280628</v>
      </c>
      <c r="B2357" s="1">
        <v>101469177370</v>
      </c>
      <c r="C2357" t="s">
        <v>8</v>
      </c>
      <c r="D2357" t="s">
        <v>13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s">
        <v>2322</v>
      </c>
    </row>
    <row r="2358" spans="1:10" x14ac:dyDescent="0.2">
      <c r="A2358">
        <v>6280628</v>
      </c>
      <c r="B2358" s="1">
        <v>101469177416</v>
      </c>
      <c r="C2358" t="s">
        <v>7</v>
      </c>
      <c r="D2358" t="s">
        <v>13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s">
        <v>2323</v>
      </c>
    </row>
    <row r="2359" spans="1:10" x14ac:dyDescent="0.2">
      <c r="A2359">
        <v>6280628</v>
      </c>
      <c r="B2359" s="1">
        <v>101469177426</v>
      </c>
      <c r="C2359" s="2"/>
      <c r="D2359" t="s">
        <v>12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s">
        <v>2324</v>
      </c>
    </row>
    <row r="2360" spans="1:10" x14ac:dyDescent="0.2">
      <c r="A2360">
        <v>6280628</v>
      </c>
      <c r="B2360" s="1">
        <v>101469177488</v>
      </c>
      <c r="C2360" s="2"/>
      <c r="D2360" s="2"/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s">
        <v>2325</v>
      </c>
    </row>
    <row r="2361" spans="1:10" x14ac:dyDescent="0.2">
      <c r="A2361">
        <v>6280628</v>
      </c>
      <c r="B2361" s="1">
        <v>101469173192</v>
      </c>
      <c r="C2361" s="2"/>
      <c r="D2361" t="s">
        <v>12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s">
        <v>2326</v>
      </c>
    </row>
    <row r="2362" spans="1:10" x14ac:dyDescent="0.2">
      <c r="A2362">
        <v>6280628</v>
      </c>
      <c r="B2362" s="1">
        <v>101469173194</v>
      </c>
      <c r="C2362" t="s">
        <v>7</v>
      </c>
      <c r="D2362" s="2"/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s">
        <v>2327</v>
      </c>
    </row>
    <row r="2363" spans="1:10" x14ac:dyDescent="0.2">
      <c r="A2363">
        <v>6280628</v>
      </c>
      <c r="B2363" s="1">
        <v>101469173196</v>
      </c>
      <c r="C2363" s="2"/>
      <c r="D2363" t="s">
        <v>12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s">
        <v>2328</v>
      </c>
    </row>
    <row r="2364" spans="1:10" x14ac:dyDescent="0.2">
      <c r="A2364">
        <v>6280628</v>
      </c>
      <c r="B2364" s="1">
        <v>101469173200</v>
      </c>
      <c r="C2364" t="s">
        <v>7</v>
      </c>
      <c r="D2364" t="s">
        <v>12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s">
        <v>2329</v>
      </c>
    </row>
    <row r="2365" spans="1:10" x14ac:dyDescent="0.2">
      <c r="A2365">
        <v>6280628</v>
      </c>
      <c r="B2365" s="1">
        <v>101469173201</v>
      </c>
      <c r="C2365" s="2"/>
      <c r="D2365" t="s">
        <v>12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s">
        <v>2330</v>
      </c>
    </row>
    <row r="2366" spans="1:10" x14ac:dyDescent="0.2">
      <c r="A2366">
        <v>6280628</v>
      </c>
      <c r="B2366" s="1">
        <v>101469173203</v>
      </c>
      <c r="C2366" s="2"/>
      <c r="D2366" t="s">
        <v>13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s">
        <v>2331</v>
      </c>
    </row>
    <row r="2367" spans="1:10" x14ac:dyDescent="0.2">
      <c r="A2367">
        <v>6280628</v>
      </c>
      <c r="B2367" s="1">
        <v>101469173204</v>
      </c>
      <c r="C2367" s="2"/>
      <c r="D2367" t="s">
        <v>12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s">
        <v>2332</v>
      </c>
    </row>
    <row r="2368" spans="1:10" x14ac:dyDescent="0.2">
      <c r="A2368">
        <v>6280628</v>
      </c>
      <c r="B2368" s="1">
        <v>101469173226</v>
      </c>
      <c r="C2368" t="s">
        <v>7</v>
      </c>
      <c r="D2368" t="s">
        <v>12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s">
        <v>2333</v>
      </c>
    </row>
    <row r="2369" spans="1:10" x14ac:dyDescent="0.2">
      <c r="A2369">
        <v>6280628</v>
      </c>
      <c r="B2369" s="1">
        <v>101469172349</v>
      </c>
      <c r="C2369" s="2"/>
      <c r="D2369" t="s">
        <v>12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s">
        <v>2334</v>
      </c>
    </row>
    <row r="2370" spans="1:10" x14ac:dyDescent="0.2">
      <c r="A2370">
        <v>6280628</v>
      </c>
      <c r="B2370" s="1">
        <v>101469172373</v>
      </c>
      <c r="C2370" s="2"/>
      <c r="D2370" t="s">
        <v>12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s">
        <v>2335</v>
      </c>
    </row>
    <row r="2371" spans="1:10" x14ac:dyDescent="0.2">
      <c r="A2371">
        <v>6280628</v>
      </c>
      <c r="B2371" s="1">
        <v>101469181911</v>
      </c>
      <c r="C2371" s="2"/>
      <c r="D2371" t="s">
        <v>12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s">
        <v>2336</v>
      </c>
    </row>
    <row r="2372" spans="1:10" x14ac:dyDescent="0.2">
      <c r="A2372">
        <v>6280628</v>
      </c>
      <c r="B2372" s="1">
        <v>101469181937</v>
      </c>
      <c r="C2372" s="2"/>
      <c r="D2372" t="s">
        <v>12</v>
      </c>
      <c r="E2372" t="b">
        <v>0</v>
      </c>
      <c r="F2372" t="b">
        <v>1</v>
      </c>
      <c r="G2372" t="b">
        <v>0</v>
      </c>
      <c r="H2372" t="b">
        <v>0</v>
      </c>
      <c r="I2372" t="b">
        <v>0</v>
      </c>
      <c r="J2372" t="s">
        <v>2337</v>
      </c>
    </row>
    <row r="2373" spans="1:10" x14ac:dyDescent="0.2">
      <c r="A2373">
        <v>6280628</v>
      </c>
      <c r="B2373" s="1">
        <v>101469173369</v>
      </c>
      <c r="C2373" t="s">
        <v>7</v>
      </c>
      <c r="D2373" t="s">
        <v>12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s">
        <v>2338</v>
      </c>
    </row>
    <row r="2374" spans="1:10" x14ac:dyDescent="0.2">
      <c r="A2374">
        <v>6280628</v>
      </c>
      <c r="B2374" s="1">
        <v>101469173371</v>
      </c>
      <c r="C2374" t="s">
        <v>7</v>
      </c>
      <c r="D2374" t="s">
        <v>13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s">
        <v>2339</v>
      </c>
    </row>
    <row r="2375" spans="1:10" x14ac:dyDescent="0.2">
      <c r="A2375">
        <v>6280628</v>
      </c>
      <c r="B2375" s="1">
        <v>101469173404</v>
      </c>
      <c r="C2375" s="2"/>
      <c r="D2375" s="2"/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s">
        <v>2340</v>
      </c>
    </row>
    <row r="2376" spans="1:10" x14ac:dyDescent="0.2">
      <c r="A2376">
        <v>6280628</v>
      </c>
      <c r="B2376" s="1">
        <v>101469474448</v>
      </c>
      <c r="C2376" t="s">
        <v>7</v>
      </c>
      <c r="D2376" t="s">
        <v>11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s">
        <v>2341</v>
      </c>
    </row>
    <row r="2377" spans="1:10" x14ac:dyDescent="0.2">
      <c r="A2377">
        <v>6280628</v>
      </c>
      <c r="B2377" s="1">
        <v>101469476404</v>
      </c>
      <c r="C2377" t="s">
        <v>7</v>
      </c>
      <c r="D2377" t="s">
        <v>12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s">
        <v>2342</v>
      </c>
    </row>
    <row r="2378" spans="1:10" x14ac:dyDescent="0.2">
      <c r="A2378">
        <v>6280628</v>
      </c>
      <c r="B2378" s="1">
        <v>101469476433</v>
      </c>
      <c r="C2378" t="s">
        <v>8</v>
      </c>
      <c r="D2378" t="s">
        <v>12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s">
        <v>2343</v>
      </c>
    </row>
    <row r="2379" spans="1:10" x14ac:dyDescent="0.2">
      <c r="A2379">
        <v>6280628</v>
      </c>
      <c r="B2379" s="1">
        <v>101469477597</v>
      </c>
      <c r="C2379" t="s">
        <v>8</v>
      </c>
      <c r="D2379" s="2"/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s">
        <v>2344</v>
      </c>
    </row>
    <row r="2380" spans="1:10" x14ac:dyDescent="0.2">
      <c r="A2380">
        <v>6280628</v>
      </c>
      <c r="B2380" s="1">
        <v>101469477623</v>
      </c>
      <c r="C2380" t="s">
        <v>8</v>
      </c>
      <c r="D2380" t="s">
        <v>12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s">
        <v>2345</v>
      </c>
    </row>
    <row r="2381" spans="1:10" x14ac:dyDescent="0.2">
      <c r="A2381">
        <v>6280628</v>
      </c>
      <c r="B2381" s="1">
        <v>101469478353</v>
      </c>
      <c r="C2381" t="s">
        <v>7</v>
      </c>
      <c r="D2381" t="s">
        <v>12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s">
        <v>2346</v>
      </c>
    </row>
    <row r="2382" spans="1:10" x14ac:dyDescent="0.2">
      <c r="A2382">
        <v>6280628</v>
      </c>
      <c r="B2382" s="1">
        <v>101215766472</v>
      </c>
      <c r="C2382" s="3" t="s">
        <v>9</v>
      </c>
      <c r="D2382" t="s">
        <v>12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s">
        <v>2347</v>
      </c>
    </row>
    <row r="2383" spans="1:10" x14ac:dyDescent="0.2">
      <c r="A2383">
        <v>6280628</v>
      </c>
      <c r="B2383" s="1">
        <v>101469536413</v>
      </c>
      <c r="C2383" s="2"/>
      <c r="D2383" t="s">
        <v>16</v>
      </c>
      <c r="E2383" t="b">
        <v>0</v>
      </c>
      <c r="F2383" t="b">
        <v>0</v>
      </c>
      <c r="G2383" t="b">
        <v>1</v>
      </c>
      <c r="H2383" t="b">
        <v>0</v>
      </c>
      <c r="I2383" t="b">
        <v>0</v>
      </c>
      <c r="J2383" t="s">
        <v>2348</v>
      </c>
    </row>
    <row r="2384" spans="1:10" x14ac:dyDescent="0.2">
      <c r="A2384">
        <v>6280628</v>
      </c>
      <c r="B2384" s="1">
        <v>101215766493</v>
      </c>
      <c r="C2384" s="3" t="s">
        <v>9</v>
      </c>
      <c r="D2384" t="s">
        <v>13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s">
        <v>2349</v>
      </c>
    </row>
    <row r="2385" spans="1:10" x14ac:dyDescent="0.2">
      <c r="A2385">
        <v>6280628</v>
      </c>
      <c r="B2385" s="1">
        <v>101215766476</v>
      </c>
      <c r="C2385" s="3" t="s">
        <v>9</v>
      </c>
      <c r="D2385" t="s">
        <v>13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s">
        <v>2350</v>
      </c>
    </row>
    <row r="2386" spans="1:10" x14ac:dyDescent="0.2">
      <c r="A2386">
        <v>6280628</v>
      </c>
      <c r="B2386" s="1">
        <v>101469872869</v>
      </c>
      <c r="C2386" t="s">
        <v>7</v>
      </c>
      <c r="D2386" t="s">
        <v>12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s">
        <v>2351</v>
      </c>
    </row>
    <row r="2387" spans="1:10" x14ac:dyDescent="0.2">
      <c r="A2387">
        <v>6280628</v>
      </c>
      <c r="B2387" s="1">
        <v>101469891841</v>
      </c>
      <c r="C2387" t="s">
        <v>7</v>
      </c>
      <c r="D2387" t="s">
        <v>12</v>
      </c>
      <c r="E2387" t="b">
        <v>0</v>
      </c>
      <c r="F2387" t="b">
        <v>0</v>
      </c>
      <c r="G2387" t="b">
        <v>1</v>
      </c>
      <c r="H2387" t="b">
        <v>0</v>
      </c>
      <c r="I2387" t="b">
        <v>0</v>
      </c>
      <c r="J2387" t="s">
        <v>2352</v>
      </c>
    </row>
    <row r="2388" spans="1:10" x14ac:dyDescent="0.2">
      <c r="A2388">
        <v>6280628</v>
      </c>
      <c r="B2388" s="1">
        <v>101469881121</v>
      </c>
      <c r="C2388" s="2"/>
      <c r="D2388" s="2"/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s">
        <v>2353</v>
      </c>
    </row>
    <row r="2389" spans="1:10" x14ac:dyDescent="0.2">
      <c r="A2389">
        <v>6280628</v>
      </c>
      <c r="B2389" s="1">
        <v>101469881123</v>
      </c>
      <c r="C2389" s="2"/>
      <c r="D2389" s="2"/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s">
        <v>2354</v>
      </c>
    </row>
    <row r="2390" spans="1:10" x14ac:dyDescent="0.2">
      <c r="A2390">
        <v>6280628</v>
      </c>
      <c r="B2390" s="1">
        <v>101469873193</v>
      </c>
      <c r="C2390" s="2"/>
      <c r="D2390" s="2"/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s">
        <v>2355</v>
      </c>
    </row>
    <row r="2391" spans="1:10" x14ac:dyDescent="0.2">
      <c r="A2391">
        <v>6280628</v>
      </c>
      <c r="B2391" s="1">
        <v>101469913607</v>
      </c>
      <c r="C2391" s="2"/>
      <c r="D2391" s="2"/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s">
        <v>2356</v>
      </c>
    </row>
    <row r="2392" spans="1:10" x14ac:dyDescent="0.2">
      <c r="A2392">
        <v>6280628</v>
      </c>
      <c r="B2392" s="1">
        <v>101469913608</v>
      </c>
      <c r="C2392" s="2"/>
      <c r="D2392" s="2"/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s">
        <v>2357</v>
      </c>
    </row>
    <row r="2393" spans="1:10" x14ac:dyDescent="0.2">
      <c r="A2393">
        <v>6280628</v>
      </c>
      <c r="B2393" s="1">
        <v>101469913609</v>
      </c>
      <c r="C2393" s="2"/>
      <c r="D2393" s="2"/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s">
        <v>2358</v>
      </c>
    </row>
    <row r="2394" spans="1:10" x14ac:dyDescent="0.2">
      <c r="A2394">
        <v>6280628</v>
      </c>
      <c r="B2394" s="1">
        <v>101707316343</v>
      </c>
      <c r="C2394" s="3" t="s">
        <v>9</v>
      </c>
      <c r="D2394" t="s">
        <v>13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s">
        <v>2359</v>
      </c>
    </row>
    <row r="2395" spans="1:10" x14ac:dyDescent="0.2">
      <c r="A2395">
        <v>6280628</v>
      </c>
      <c r="B2395" s="1">
        <v>101470651628</v>
      </c>
      <c r="C2395" s="2"/>
      <c r="D2395" s="2"/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s">
        <v>2360</v>
      </c>
    </row>
    <row r="2396" spans="1:10" x14ac:dyDescent="0.2">
      <c r="A2396">
        <v>6280628</v>
      </c>
      <c r="B2396" s="1">
        <v>101470695139</v>
      </c>
      <c r="C2396" t="s">
        <v>8</v>
      </c>
      <c r="D2396" t="s">
        <v>12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s">
        <v>2361</v>
      </c>
    </row>
    <row r="2397" spans="1:10" x14ac:dyDescent="0.2">
      <c r="A2397">
        <v>6280628</v>
      </c>
      <c r="B2397" s="1">
        <v>101470866806</v>
      </c>
      <c r="C2397" s="2"/>
      <c r="D2397" s="2"/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s">
        <v>2362</v>
      </c>
    </row>
    <row r="2398" spans="1:10" x14ac:dyDescent="0.2">
      <c r="A2398">
        <v>6280628</v>
      </c>
      <c r="B2398" s="1">
        <v>101707673886</v>
      </c>
      <c r="C2398" s="3" t="s">
        <v>9</v>
      </c>
      <c r="D2398" t="s">
        <v>13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s">
        <v>2363</v>
      </c>
    </row>
    <row r="2399" spans="1:10" x14ac:dyDescent="0.2">
      <c r="A2399">
        <v>6280628</v>
      </c>
      <c r="B2399" s="1">
        <v>101727649728</v>
      </c>
      <c r="C2399" s="3" t="s">
        <v>9</v>
      </c>
      <c r="D2399" s="2"/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s">
        <v>2364</v>
      </c>
    </row>
    <row r="2400" spans="1:10" x14ac:dyDescent="0.2">
      <c r="A2400">
        <v>6280628</v>
      </c>
      <c r="B2400" s="1">
        <v>101619634438</v>
      </c>
      <c r="C2400" s="3" t="s">
        <v>18</v>
      </c>
      <c r="D2400" t="s">
        <v>14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s">
        <v>2365</v>
      </c>
    </row>
    <row r="2401" spans="1:10" x14ac:dyDescent="0.2">
      <c r="A2401">
        <v>6280628</v>
      </c>
      <c r="B2401" s="1">
        <v>101537057502</v>
      </c>
      <c r="C2401" s="3" t="s">
        <v>10</v>
      </c>
      <c r="D2401" t="s">
        <v>14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s">
        <v>2366</v>
      </c>
    </row>
    <row r="2402" spans="1:10" x14ac:dyDescent="0.2">
      <c r="A2402">
        <v>6280628</v>
      </c>
      <c r="B2402" s="1">
        <v>101471250360</v>
      </c>
      <c r="C2402" s="2"/>
      <c r="D2402" s="2"/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s">
        <v>2367</v>
      </c>
    </row>
    <row r="2403" spans="1:10" x14ac:dyDescent="0.2">
      <c r="A2403">
        <v>6280628</v>
      </c>
      <c r="B2403" s="1">
        <v>101537006832</v>
      </c>
      <c r="C2403" s="3" t="s">
        <v>10</v>
      </c>
      <c r="D2403" t="s">
        <v>14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s">
        <v>2368</v>
      </c>
    </row>
    <row r="2404" spans="1:10" x14ac:dyDescent="0.2">
      <c r="A2404">
        <v>6280628</v>
      </c>
      <c r="B2404" s="1">
        <v>101471410239</v>
      </c>
      <c r="C2404" s="2"/>
      <c r="D2404" s="2"/>
      <c r="E2404" t="b">
        <v>0</v>
      </c>
      <c r="F2404" t="b">
        <v>1</v>
      </c>
      <c r="G2404" t="b">
        <v>0</v>
      </c>
      <c r="H2404" t="b">
        <v>0</v>
      </c>
      <c r="I2404" t="b">
        <v>0</v>
      </c>
      <c r="J2404" t="s">
        <v>2369</v>
      </c>
    </row>
    <row r="2405" spans="1:10" x14ac:dyDescent="0.2">
      <c r="A2405">
        <v>6280628</v>
      </c>
      <c r="B2405" s="1">
        <v>101471411216</v>
      </c>
      <c r="C2405" s="2"/>
      <c r="D2405" s="2"/>
      <c r="E2405" t="b">
        <v>0</v>
      </c>
      <c r="F2405" t="b">
        <v>1</v>
      </c>
      <c r="G2405" t="b">
        <v>0</v>
      </c>
      <c r="H2405" t="b">
        <v>0</v>
      </c>
      <c r="I2405" t="b">
        <v>0</v>
      </c>
      <c r="J2405" t="s">
        <v>2370</v>
      </c>
    </row>
    <row r="2406" spans="1:10" x14ac:dyDescent="0.2">
      <c r="A2406">
        <v>6280628</v>
      </c>
      <c r="B2406" s="1">
        <v>101471443153</v>
      </c>
      <c r="C2406" s="2"/>
      <c r="D2406" t="s">
        <v>12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s">
        <v>2371</v>
      </c>
    </row>
    <row r="2407" spans="1:10" x14ac:dyDescent="0.2">
      <c r="A2407">
        <v>6280628</v>
      </c>
      <c r="B2407" s="1">
        <v>101471620310</v>
      </c>
      <c r="C2407" s="2"/>
      <c r="D2407" s="2"/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s">
        <v>2372</v>
      </c>
    </row>
    <row r="2408" spans="1:10" x14ac:dyDescent="0.2">
      <c r="A2408">
        <v>6280628</v>
      </c>
      <c r="B2408" s="1">
        <v>101471629452</v>
      </c>
      <c r="C2408" s="2"/>
      <c r="D2408" s="2"/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s">
        <v>2373</v>
      </c>
    </row>
    <row r="2409" spans="1:10" x14ac:dyDescent="0.2">
      <c r="A2409">
        <v>6280628</v>
      </c>
      <c r="B2409" s="1">
        <v>101471629464</v>
      </c>
      <c r="C2409" s="2"/>
      <c r="D2409" s="2"/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s">
        <v>2374</v>
      </c>
    </row>
    <row r="2410" spans="1:10" x14ac:dyDescent="0.2">
      <c r="A2410">
        <v>6280628</v>
      </c>
      <c r="B2410" s="1">
        <v>101471623673</v>
      </c>
      <c r="C2410" s="2"/>
      <c r="D2410" s="2"/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s">
        <v>2375</v>
      </c>
    </row>
    <row r="2411" spans="1:10" x14ac:dyDescent="0.2">
      <c r="A2411">
        <v>6280628</v>
      </c>
      <c r="B2411" s="1">
        <v>101471623715</v>
      </c>
      <c r="C2411" s="2"/>
      <c r="D2411" t="s">
        <v>16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s">
        <v>2376</v>
      </c>
    </row>
    <row r="2412" spans="1:10" x14ac:dyDescent="0.2">
      <c r="A2412">
        <v>6280628</v>
      </c>
      <c r="B2412" s="1">
        <v>101471702246</v>
      </c>
      <c r="C2412" t="s">
        <v>8</v>
      </c>
      <c r="D2412" t="s">
        <v>12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s">
        <v>2377</v>
      </c>
    </row>
    <row r="2413" spans="1:10" x14ac:dyDescent="0.2">
      <c r="A2413">
        <v>6280628</v>
      </c>
      <c r="B2413" s="1">
        <v>101471739243</v>
      </c>
      <c r="C2413" s="2"/>
      <c r="D2413" s="2"/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s">
        <v>2378</v>
      </c>
    </row>
    <row r="2414" spans="1:10" x14ac:dyDescent="0.2">
      <c r="A2414">
        <v>6280628</v>
      </c>
      <c r="B2414" s="1">
        <v>101472513809</v>
      </c>
      <c r="C2414" s="2"/>
      <c r="D2414" s="2"/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s">
        <v>2379</v>
      </c>
    </row>
    <row r="2415" spans="1:10" x14ac:dyDescent="0.2">
      <c r="A2415">
        <v>6280628</v>
      </c>
      <c r="B2415" s="1">
        <v>101472501707</v>
      </c>
      <c r="C2415" s="2"/>
      <c r="D2415" s="2"/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s">
        <v>2380</v>
      </c>
    </row>
    <row r="2416" spans="1:10" x14ac:dyDescent="0.2">
      <c r="A2416">
        <v>6280628</v>
      </c>
      <c r="B2416" s="1">
        <v>101472505473</v>
      </c>
      <c r="C2416" s="2"/>
      <c r="D2416" s="2"/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s">
        <v>2381</v>
      </c>
    </row>
    <row r="2417" spans="1:10" x14ac:dyDescent="0.2">
      <c r="A2417">
        <v>6280628</v>
      </c>
      <c r="B2417" s="1">
        <v>101474164119</v>
      </c>
      <c r="C2417" s="2"/>
      <c r="D2417" s="2"/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s">
        <v>2382</v>
      </c>
    </row>
    <row r="2418" spans="1:10" x14ac:dyDescent="0.2">
      <c r="A2418">
        <v>6280628</v>
      </c>
      <c r="B2418" s="1">
        <v>101525073377</v>
      </c>
      <c r="C2418" s="3" t="s">
        <v>10</v>
      </c>
      <c r="D2418" s="2"/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s">
        <v>2383</v>
      </c>
    </row>
    <row r="2419" spans="1:10" x14ac:dyDescent="0.2">
      <c r="A2419">
        <v>6280628</v>
      </c>
      <c r="B2419" s="1">
        <v>101474215310</v>
      </c>
      <c r="C2419" t="s">
        <v>8</v>
      </c>
      <c r="D2419" t="s">
        <v>12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 t="s">
        <v>2384</v>
      </c>
    </row>
    <row r="2420" spans="1:10" x14ac:dyDescent="0.2">
      <c r="A2420">
        <v>6280628</v>
      </c>
      <c r="B2420" s="1">
        <v>101528870169</v>
      </c>
      <c r="C2420" s="3" t="s">
        <v>10</v>
      </c>
      <c r="D2420" s="2"/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s">
        <v>2385</v>
      </c>
    </row>
    <row r="2421" spans="1:10" x14ac:dyDescent="0.2">
      <c r="A2421">
        <v>6280628</v>
      </c>
      <c r="B2421" s="1">
        <v>101533408235</v>
      </c>
      <c r="C2421" s="3" t="s">
        <v>10</v>
      </c>
      <c r="D2421" s="2"/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s">
        <v>2386</v>
      </c>
    </row>
    <row r="2422" spans="1:10" x14ac:dyDescent="0.2">
      <c r="A2422">
        <v>6280628</v>
      </c>
      <c r="B2422" s="1">
        <v>101474239243</v>
      </c>
      <c r="C2422" t="s">
        <v>7</v>
      </c>
      <c r="D2422" t="s">
        <v>12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s">
        <v>2387</v>
      </c>
    </row>
    <row r="2423" spans="1:10" x14ac:dyDescent="0.2">
      <c r="A2423">
        <v>6280628</v>
      </c>
      <c r="B2423" s="1">
        <v>101474233698</v>
      </c>
      <c r="C2423" t="s">
        <v>8</v>
      </c>
      <c r="D2423" t="s">
        <v>12</v>
      </c>
      <c r="E2423" t="b">
        <v>0</v>
      </c>
      <c r="F2423" t="b">
        <v>1</v>
      </c>
      <c r="G2423" t="b">
        <v>1</v>
      </c>
      <c r="H2423" t="b">
        <v>0</v>
      </c>
      <c r="I2423" t="b">
        <v>0</v>
      </c>
      <c r="J2423" t="s">
        <v>2388</v>
      </c>
    </row>
    <row r="2424" spans="1:10" x14ac:dyDescent="0.2">
      <c r="A2424">
        <v>6280628</v>
      </c>
      <c r="B2424" s="1">
        <v>101572187272</v>
      </c>
      <c r="C2424" s="3" t="s">
        <v>10</v>
      </c>
      <c r="D2424" t="s">
        <v>13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s">
        <v>2389</v>
      </c>
    </row>
    <row r="2425" spans="1:10" x14ac:dyDescent="0.2">
      <c r="A2425">
        <v>6280628</v>
      </c>
      <c r="B2425" s="1">
        <v>101474267164</v>
      </c>
      <c r="C2425" t="s">
        <v>7</v>
      </c>
      <c r="D2425" t="s">
        <v>12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s">
        <v>2390</v>
      </c>
    </row>
    <row r="2426" spans="1:10" x14ac:dyDescent="0.2">
      <c r="A2426">
        <v>6280628</v>
      </c>
      <c r="B2426" s="1">
        <v>101474537038</v>
      </c>
      <c r="C2426" s="2"/>
      <c r="D2426" t="s">
        <v>12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s">
        <v>2391</v>
      </c>
    </row>
    <row r="2427" spans="1:10" x14ac:dyDescent="0.2">
      <c r="A2427">
        <v>6280628</v>
      </c>
      <c r="B2427" s="1">
        <v>101474596512</v>
      </c>
      <c r="C2427" t="s">
        <v>8</v>
      </c>
      <c r="D2427" s="2"/>
      <c r="E2427" t="b">
        <v>0</v>
      </c>
      <c r="F2427" t="b">
        <v>1</v>
      </c>
      <c r="G2427" t="b">
        <v>0</v>
      </c>
      <c r="H2427" t="b">
        <v>0</v>
      </c>
      <c r="I2427" t="b">
        <v>0</v>
      </c>
      <c r="J2427" t="s">
        <v>2392</v>
      </c>
    </row>
    <row r="2428" spans="1:10" x14ac:dyDescent="0.2">
      <c r="A2428">
        <v>6280628</v>
      </c>
      <c r="B2428" s="1">
        <v>101474606887</v>
      </c>
      <c r="C2428" t="s">
        <v>8</v>
      </c>
      <c r="D2428" t="s">
        <v>13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  <c r="J2428" t="s">
        <v>2393</v>
      </c>
    </row>
    <row r="2429" spans="1:10" x14ac:dyDescent="0.2">
      <c r="A2429">
        <v>6280628</v>
      </c>
      <c r="B2429" s="1">
        <v>101474606890</v>
      </c>
      <c r="C2429" t="s">
        <v>8</v>
      </c>
      <c r="D2429" s="2"/>
      <c r="E2429" t="b">
        <v>0</v>
      </c>
      <c r="F2429" t="b">
        <v>1</v>
      </c>
      <c r="G2429" t="b">
        <v>0</v>
      </c>
      <c r="H2429" t="b">
        <v>0</v>
      </c>
      <c r="I2429" t="b">
        <v>0</v>
      </c>
      <c r="J2429" t="s">
        <v>2394</v>
      </c>
    </row>
    <row r="2430" spans="1:10" x14ac:dyDescent="0.2">
      <c r="A2430">
        <v>6280628</v>
      </c>
      <c r="B2430" s="1">
        <v>101474600296</v>
      </c>
      <c r="C2430" t="s">
        <v>8</v>
      </c>
      <c r="D2430" s="2"/>
      <c r="E2430" t="b">
        <v>0</v>
      </c>
      <c r="F2430" t="b">
        <v>1</v>
      </c>
      <c r="G2430" t="b">
        <v>0</v>
      </c>
      <c r="H2430" t="b">
        <v>0</v>
      </c>
      <c r="I2430" t="b">
        <v>0</v>
      </c>
      <c r="J2430" t="s">
        <v>2395</v>
      </c>
    </row>
    <row r="2431" spans="1:10" x14ac:dyDescent="0.2">
      <c r="A2431">
        <v>6280628</v>
      </c>
      <c r="B2431" s="1">
        <v>101474769567</v>
      </c>
      <c r="C2431" t="s">
        <v>9</v>
      </c>
      <c r="D2431" t="s">
        <v>13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s">
        <v>2396</v>
      </c>
    </row>
    <row r="2432" spans="1:10" x14ac:dyDescent="0.2">
      <c r="A2432">
        <v>6280628</v>
      </c>
      <c r="B2432" s="1">
        <v>101475237828</v>
      </c>
      <c r="C2432" s="2"/>
      <c r="D2432" s="2"/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s">
        <v>2397</v>
      </c>
    </row>
    <row r="2433" spans="1:10" x14ac:dyDescent="0.2">
      <c r="A2433">
        <v>6280628</v>
      </c>
      <c r="B2433" s="1">
        <v>101475771052</v>
      </c>
      <c r="C2433" t="s">
        <v>8</v>
      </c>
      <c r="D2433" s="2"/>
      <c r="E2433" t="b">
        <v>0</v>
      </c>
      <c r="F2433" t="b">
        <v>1</v>
      </c>
      <c r="G2433" t="b">
        <v>0</v>
      </c>
      <c r="H2433" t="b">
        <v>0</v>
      </c>
      <c r="I2433" t="b">
        <v>0</v>
      </c>
      <c r="J2433" t="s">
        <v>2398</v>
      </c>
    </row>
    <row r="2434" spans="1:10" x14ac:dyDescent="0.2">
      <c r="A2434">
        <v>6280628</v>
      </c>
      <c r="B2434" s="1">
        <v>101475768280</v>
      </c>
      <c r="C2434" t="s">
        <v>8</v>
      </c>
      <c r="D2434" s="2"/>
      <c r="E2434" t="b">
        <v>0</v>
      </c>
      <c r="F2434" t="b">
        <v>1</v>
      </c>
      <c r="G2434" t="b">
        <v>0</v>
      </c>
      <c r="H2434" t="b">
        <v>0</v>
      </c>
      <c r="I2434" t="b">
        <v>0</v>
      </c>
      <c r="J2434" t="s">
        <v>2399</v>
      </c>
    </row>
    <row r="2435" spans="1:10" x14ac:dyDescent="0.2">
      <c r="A2435">
        <v>6280628</v>
      </c>
      <c r="B2435" s="1">
        <v>101475753960</v>
      </c>
      <c r="C2435" t="s">
        <v>7</v>
      </c>
      <c r="D2435" t="s">
        <v>12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s">
        <v>2351</v>
      </c>
    </row>
    <row r="2436" spans="1:10" x14ac:dyDescent="0.2">
      <c r="A2436">
        <v>6280628</v>
      </c>
      <c r="B2436" s="1">
        <v>101475771370</v>
      </c>
      <c r="C2436" t="s">
        <v>8</v>
      </c>
      <c r="D2436" s="2"/>
      <c r="E2436" t="b">
        <v>0</v>
      </c>
      <c r="F2436" t="b">
        <v>1</v>
      </c>
      <c r="G2436" t="b">
        <v>0</v>
      </c>
      <c r="H2436" t="b">
        <v>0</v>
      </c>
      <c r="I2436" t="b">
        <v>0</v>
      </c>
      <c r="J2436" t="s">
        <v>2400</v>
      </c>
    </row>
    <row r="2437" spans="1:10" x14ac:dyDescent="0.2">
      <c r="A2437">
        <v>6280628</v>
      </c>
      <c r="B2437" s="1">
        <v>101476050442</v>
      </c>
      <c r="C2437" t="s">
        <v>7</v>
      </c>
      <c r="D2437" t="s">
        <v>12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s">
        <v>2401</v>
      </c>
    </row>
    <row r="2438" spans="1:10" x14ac:dyDescent="0.2">
      <c r="A2438">
        <v>6280628</v>
      </c>
      <c r="B2438" s="1">
        <v>101215766329</v>
      </c>
      <c r="C2438" s="3" t="s">
        <v>10</v>
      </c>
      <c r="D2438" t="s">
        <v>16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s">
        <v>2402</v>
      </c>
    </row>
    <row r="2439" spans="1:10" x14ac:dyDescent="0.2">
      <c r="A2439">
        <v>6280628</v>
      </c>
      <c r="B2439" s="1">
        <v>101479152876</v>
      </c>
      <c r="C2439" s="2"/>
      <c r="D2439" s="2"/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s">
        <v>2403</v>
      </c>
    </row>
    <row r="2440" spans="1:10" x14ac:dyDescent="0.2">
      <c r="A2440">
        <v>6280628</v>
      </c>
      <c r="B2440" s="1">
        <v>101215766356</v>
      </c>
      <c r="C2440" s="2"/>
      <c r="D2440" s="2"/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s">
        <v>2404</v>
      </c>
    </row>
    <row r="2441" spans="1:10" x14ac:dyDescent="0.2">
      <c r="A2441">
        <v>6280628</v>
      </c>
      <c r="B2441" s="1">
        <v>101479253502</v>
      </c>
      <c r="C2441" t="s">
        <v>8</v>
      </c>
      <c r="D2441" t="s">
        <v>12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s">
        <v>2405</v>
      </c>
    </row>
    <row r="2442" spans="1:10" x14ac:dyDescent="0.2">
      <c r="A2442">
        <v>6280628</v>
      </c>
      <c r="B2442" s="1">
        <v>101215766508</v>
      </c>
      <c r="C2442" s="3" t="s">
        <v>10</v>
      </c>
      <c r="D2442" s="2"/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s">
        <v>2406</v>
      </c>
    </row>
    <row r="2443" spans="1:10" x14ac:dyDescent="0.2">
      <c r="A2443">
        <v>6280628</v>
      </c>
      <c r="B2443" s="1">
        <v>101215766479</v>
      </c>
      <c r="C2443" s="3" t="s">
        <v>10</v>
      </c>
      <c r="D2443" t="s">
        <v>13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s">
        <v>2407</v>
      </c>
    </row>
    <row r="2444" spans="1:10" x14ac:dyDescent="0.2">
      <c r="A2444">
        <v>6280628</v>
      </c>
      <c r="B2444" s="1">
        <v>101215766494</v>
      </c>
      <c r="C2444" s="3" t="s">
        <v>10</v>
      </c>
      <c r="D2444" s="2"/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s">
        <v>2408</v>
      </c>
    </row>
    <row r="2445" spans="1:10" x14ac:dyDescent="0.2">
      <c r="A2445">
        <v>6280628</v>
      </c>
      <c r="B2445" s="1">
        <v>101479466668</v>
      </c>
      <c r="C2445" t="s">
        <v>8</v>
      </c>
      <c r="D2445" t="s">
        <v>15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s">
        <v>2409</v>
      </c>
    </row>
    <row r="2446" spans="1:10" x14ac:dyDescent="0.2">
      <c r="A2446">
        <v>6280628</v>
      </c>
      <c r="B2446" s="1">
        <v>101215766509</v>
      </c>
      <c r="C2446" s="3" t="s">
        <v>10</v>
      </c>
      <c r="D2446" s="2"/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s">
        <v>2410</v>
      </c>
    </row>
    <row r="2447" spans="1:10" x14ac:dyDescent="0.2">
      <c r="A2447">
        <v>6280628</v>
      </c>
      <c r="B2447" s="1">
        <v>101479795693</v>
      </c>
      <c r="C2447" t="s">
        <v>8</v>
      </c>
      <c r="D2447" t="s">
        <v>15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s">
        <v>2411</v>
      </c>
    </row>
    <row r="2448" spans="1:10" x14ac:dyDescent="0.2">
      <c r="A2448">
        <v>6280628</v>
      </c>
      <c r="B2448" s="1">
        <v>101474454052</v>
      </c>
      <c r="C2448" s="2"/>
      <c r="D2448" s="2"/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s">
        <v>2412</v>
      </c>
    </row>
    <row r="2449" spans="1:10" x14ac:dyDescent="0.2">
      <c r="A2449">
        <v>6280628</v>
      </c>
      <c r="B2449" s="1">
        <v>101480306120</v>
      </c>
      <c r="C2449" t="s">
        <v>8</v>
      </c>
      <c r="D2449" t="s">
        <v>16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s">
        <v>2413</v>
      </c>
    </row>
    <row r="2450" spans="1:10" x14ac:dyDescent="0.2">
      <c r="A2450">
        <v>6280628</v>
      </c>
      <c r="B2450" s="1">
        <v>101481377902</v>
      </c>
      <c r="C2450" s="2"/>
      <c r="D2450" s="2"/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s">
        <v>2414</v>
      </c>
    </row>
    <row r="2451" spans="1:10" x14ac:dyDescent="0.2">
      <c r="A2451">
        <v>6280628</v>
      </c>
      <c r="B2451" s="1">
        <v>101481372562</v>
      </c>
      <c r="C2451" s="2"/>
      <c r="D2451" s="2"/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s">
        <v>2415</v>
      </c>
    </row>
    <row r="2452" spans="1:10" x14ac:dyDescent="0.2">
      <c r="A2452">
        <v>6280628</v>
      </c>
      <c r="B2452" s="1">
        <v>101456473891</v>
      </c>
      <c r="C2452" s="2"/>
      <c r="D2452" t="s">
        <v>11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s">
        <v>2416</v>
      </c>
    </row>
    <row r="2453" spans="1:10" x14ac:dyDescent="0.2">
      <c r="A2453">
        <v>6280628</v>
      </c>
      <c r="B2453" s="1">
        <v>101459910521</v>
      </c>
      <c r="C2453" s="2"/>
      <c r="D2453" s="2"/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s">
        <v>2417</v>
      </c>
    </row>
    <row r="2454" spans="1:10" x14ac:dyDescent="0.2">
      <c r="A2454">
        <v>6280628</v>
      </c>
      <c r="B2454" s="1">
        <v>101465138615</v>
      </c>
      <c r="C2454" s="2"/>
      <c r="D2454" s="2"/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s">
        <v>2418</v>
      </c>
    </row>
    <row r="2455" spans="1:10" x14ac:dyDescent="0.2">
      <c r="A2455">
        <v>6280628</v>
      </c>
      <c r="B2455" s="1">
        <v>101465133530</v>
      </c>
      <c r="C2455" s="2"/>
      <c r="D2455" s="2"/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s">
        <v>2419</v>
      </c>
    </row>
    <row r="2456" spans="1:10" x14ac:dyDescent="0.2">
      <c r="A2456">
        <v>6280628</v>
      </c>
      <c r="B2456" s="1">
        <v>101465133477</v>
      </c>
      <c r="C2456" s="2"/>
      <c r="D2456" s="2"/>
      <c r="E2456" t="b">
        <v>0</v>
      </c>
      <c r="F2456" t="b">
        <v>1</v>
      </c>
      <c r="G2456" t="b">
        <v>0</v>
      </c>
      <c r="H2456" t="b">
        <v>0</v>
      </c>
      <c r="I2456" t="b">
        <v>0</v>
      </c>
      <c r="J2456" t="s">
        <v>2420</v>
      </c>
    </row>
    <row r="2457" spans="1:10" x14ac:dyDescent="0.2">
      <c r="A2457">
        <v>6280628</v>
      </c>
      <c r="B2457" s="1">
        <v>101459940348</v>
      </c>
      <c r="C2457" s="2"/>
      <c r="D2457" s="2"/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s">
        <v>2421</v>
      </c>
    </row>
    <row r="2458" spans="1:10" x14ac:dyDescent="0.2">
      <c r="A2458">
        <v>6280628</v>
      </c>
      <c r="B2458" s="1">
        <v>101462260982</v>
      </c>
      <c r="C2458" s="2"/>
      <c r="D2458" s="2"/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s">
        <v>2422</v>
      </c>
    </row>
    <row r="2459" spans="1:10" x14ac:dyDescent="0.2">
      <c r="A2459">
        <v>6280628</v>
      </c>
      <c r="B2459" s="1">
        <v>101454211130</v>
      </c>
      <c r="C2459" s="2"/>
      <c r="D2459" t="s">
        <v>12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s">
        <v>2423</v>
      </c>
    </row>
    <row r="2460" spans="1:10" x14ac:dyDescent="0.2">
      <c r="A2460">
        <v>6280628</v>
      </c>
      <c r="B2460" s="1">
        <v>101456466370</v>
      </c>
      <c r="C2460" s="2"/>
      <c r="D2460" t="s">
        <v>13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s">
        <v>2424</v>
      </c>
    </row>
    <row r="2461" spans="1:10" x14ac:dyDescent="0.2">
      <c r="A2461">
        <v>6280628</v>
      </c>
      <c r="B2461" s="1">
        <v>101626927017</v>
      </c>
      <c r="C2461" s="3" t="s">
        <v>10</v>
      </c>
      <c r="D2461" s="2"/>
      <c r="E2461" t="b">
        <v>0</v>
      </c>
      <c r="F2461" t="b">
        <v>1</v>
      </c>
      <c r="G2461" t="b">
        <v>1</v>
      </c>
      <c r="H2461" t="b">
        <v>0</v>
      </c>
      <c r="I2461" t="b">
        <v>0</v>
      </c>
      <c r="J2461" t="s">
        <v>2425</v>
      </c>
    </row>
    <row r="2462" spans="1:10" x14ac:dyDescent="0.2">
      <c r="A2462">
        <v>6280628</v>
      </c>
      <c r="B2462" s="1">
        <v>101626927821</v>
      </c>
      <c r="C2462" s="3" t="s">
        <v>10</v>
      </c>
      <c r="D2462" s="2"/>
      <c r="E2462" t="b">
        <v>0</v>
      </c>
      <c r="F2462" t="b">
        <v>1</v>
      </c>
      <c r="G2462" t="b">
        <v>0</v>
      </c>
      <c r="H2462" t="b">
        <v>0</v>
      </c>
      <c r="I2462" t="b">
        <v>0</v>
      </c>
      <c r="J2462" t="s">
        <v>2426</v>
      </c>
    </row>
    <row r="2463" spans="1:10" x14ac:dyDescent="0.2">
      <c r="A2463">
        <v>6280628</v>
      </c>
      <c r="B2463" s="1">
        <v>101465134300</v>
      </c>
      <c r="C2463" s="2"/>
      <c r="D2463" s="2"/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s">
        <v>2427</v>
      </c>
    </row>
    <row r="2464" spans="1:10" x14ac:dyDescent="0.2">
      <c r="A2464">
        <v>6280628</v>
      </c>
      <c r="B2464" s="1">
        <v>101482702123</v>
      </c>
      <c r="C2464" s="2"/>
      <c r="D2464" t="s">
        <v>12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s">
        <v>2428</v>
      </c>
    </row>
    <row r="2465" spans="1:10" x14ac:dyDescent="0.2">
      <c r="A2465">
        <v>6280628</v>
      </c>
      <c r="B2465" s="1">
        <v>101465138658</v>
      </c>
      <c r="C2465" s="2"/>
      <c r="D2465" s="2"/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s">
        <v>2429</v>
      </c>
    </row>
    <row r="2466" spans="1:10" x14ac:dyDescent="0.2">
      <c r="A2466">
        <v>6280628</v>
      </c>
      <c r="B2466" s="1">
        <v>101459944091</v>
      </c>
      <c r="C2466" s="2"/>
      <c r="D2466" s="2"/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s">
        <v>2430</v>
      </c>
    </row>
    <row r="2467" spans="1:10" x14ac:dyDescent="0.2">
      <c r="A2467">
        <v>6280628</v>
      </c>
      <c r="B2467" s="1">
        <v>101470524170</v>
      </c>
      <c r="C2467" s="2"/>
      <c r="D2467" t="s">
        <v>12</v>
      </c>
      <c r="E2467" t="b">
        <v>0</v>
      </c>
      <c r="F2467" t="b">
        <v>1</v>
      </c>
      <c r="G2467" t="b">
        <v>0</v>
      </c>
      <c r="H2467" t="b">
        <v>0</v>
      </c>
      <c r="I2467" t="b">
        <v>0</v>
      </c>
      <c r="J2467" t="s">
        <v>2431</v>
      </c>
    </row>
    <row r="2468" spans="1:10" x14ac:dyDescent="0.2">
      <c r="A2468">
        <v>6280628</v>
      </c>
      <c r="B2468" s="1">
        <v>101453112827</v>
      </c>
      <c r="C2468" s="2"/>
      <c r="D2468" t="s">
        <v>12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s">
        <v>2432</v>
      </c>
    </row>
    <row r="2469" spans="1:10" x14ac:dyDescent="0.2">
      <c r="A2469">
        <v>6280628</v>
      </c>
      <c r="B2469" s="1">
        <v>101465134268</v>
      </c>
      <c r="C2469" s="2"/>
      <c r="D2469" t="s">
        <v>12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  <c r="J2469" t="s">
        <v>2433</v>
      </c>
    </row>
    <row r="2470" spans="1:10" x14ac:dyDescent="0.2">
      <c r="A2470">
        <v>6280628</v>
      </c>
      <c r="B2470" s="1">
        <v>101461096476</v>
      </c>
      <c r="C2470" s="2"/>
      <c r="D2470" s="2"/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s">
        <v>2434</v>
      </c>
    </row>
    <row r="2471" spans="1:10" x14ac:dyDescent="0.2">
      <c r="A2471">
        <v>6280628</v>
      </c>
      <c r="B2471" s="1">
        <v>101465657356</v>
      </c>
      <c r="C2471" s="2"/>
      <c r="D2471" s="2"/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s">
        <v>2435</v>
      </c>
    </row>
    <row r="2472" spans="1:10" x14ac:dyDescent="0.2">
      <c r="A2472">
        <v>6280628</v>
      </c>
      <c r="B2472" s="1">
        <v>101465138449</v>
      </c>
      <c r="C2472" s="2"/>
      <c r="D2472" s="2"/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s">
        <v>2436</v>
      </c>
    </row>
    <row r="2473" spans="1:10" x14ac:dyDescent="0.2">
      <c r="A2473">
        <v>6280628</v>
      </c>
      <c r="B2473" s="1">
        <v>101626969139</v>
      </c>
      <c r="C2473" s="3" t="s">
        <v>10</v>
      </c>
      <c r="D2473" s="2"/>
      <c r="E2473" t="b">
        <v>0</v>
      </c>
      <c r="F2473" t="b">
        <v>1</v>
      </c>
      <c r="G2473" t="b">
        <v>0</v>
      </c>
      <c r="H2473" t="b">
        <v>0</v>
      </c>
      <c r="I2473" t="b">
        <v>0</v>
      </c>
      <c r="J2473" t="s">
        <v>2437</v>
      </c>
    </row>
    <row r="2474" spans="1:10" x14ac:dyDescent="0.2">
      <c r="A2474">
        <v>6280628</v>
      </c>
      <c r="B2474" s="1">
        <v>101462657351</v>
      </c>
      <c r="C2474" s="2"/>
      <c r="D2474" s="2"/>
      <c r="E2474" t="b">
        <v>0</v>
      </c>
      <c r="F2474" t="b">
        <v>1</v>
      </c>
      <c r="G2474" t="b">
        <v>0</v>
      </c>
      <c r="H2474" t="b">
        <v>0</v>
      </c>
      <c r="I2474" t="b">
        <v>0</v>
      </c>
      <c r="J2474" t="s">
        <v>2438</v>
      </c>
    </row>
    <row r="2475" spans="1:10" x14ac:dyDescent="0.2">
      <c r="A2475">
        <v>6280628</v>
      </c>
      <c r="B2475" s="1">
        <v>101456466349</v>
      </c>
      <c r="C2475" s="2"/>
      <c r="D2475" t="s">
        <v>12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s">
        <v>2439</v>
      </c>
    </row>
    <row r="2476" spans="1:10" x14ac:dyDescent="0.2">
      <c r="A2476">
        <v>6280628</v>
      </c>
      <c r="B2476" s="1">
        <v>101465671284</v>
      </c>
      <c r="C2476" s="2"/>
      <c r="D2476" s="2"/>
      <c r="E2476" t="b">
        <v>0</v>
      </c>
      <c r="F2476" t="b">
        <v>1</v>
      </c>
      <c r="G2476" t="b">
        <v>0</v>
      </c>
      <c r="H2476" t="b">
        <v>0</v>
      </c>
      <c r="I2476" t="b">
        <v>0</v>
      </c>
      <c r="J2476" t="s">
        <v>2440</v>
      </c>
    </row>
    <row r="2477" spans="1:10" x14ac:dyDescent="0.2">
      <c r="A2477">
        <v>6280628</v>
      </c>
      <c r="B2477" s="1">
        <v>101483124087</v>
      </c>
      <c r="C2477" s="2"/>
      <c r="D2477" s="2"/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s">
        <v>2441</v>
      </c>
    </row>
    <row r="2478" spans="1:10" x14ac:dyDescent="0.2">
      <c r="A2478">
        <v>6280628</v>
      </c>
      <c r="B2478" s="1">
        <v>101483124088</v>
      </c>
      <c r="C2478" s="2"/>
      <c r="D2478" s="2"/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s">
        <v>2442</v>
      </c>
    </row>
    <row r="2479" spans="1:10" x14ac:dyDescent="0.2">
      <c r="A2479">
        <v>6280628</v>
      </c>
      <c r="B2479" s="1">
        <v>101483124089</v>
      </c>
      <c r="C2479" s="2"/>
      <c r="D2479" s="2"/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s">
        <v>2443</v>
      </c>
    </row>
    <row r="2480" spans="1:10" x14ac:dyDescent="0.2">
      <c r="A2480">
        <v>6280628</v>
      </c>
      <c r="B2480" s="1">
        <v>101483155497</v>
      </c>
      <c r="C2480" s="2"/>
      <c r="D2480" s="2"/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s">
        <v>2444</v>
      </c>
    </row>
    <row r="2481" spans="1:10" x14ac:dyDescent="0.2">
      <c r="A2481">
        <v>6280628</v>
      </c>
      <c r="B2481" s="1">
        <v>101465298124</v>
      </c>
      <c r="C2481" s="2"/>
      <c r="D2481" s="2"/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s">
        <v>2445</v>
      </c>
    </row>
    <row r="2482" spans="1:10" x14ac:dyDescent="0.2">
      <c r="A2482">
        <v>6280628</v>
      </c>
      <c r="B2482" s="1">
        <v>101465141506</v>
      </c>
      <c r="C2482" s="2"/>
      <c r="D2482" s="2"/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s">
        <v>2446</v>
      </c>
    </row>
    <row r="2483" spans="1:10" x14ac:dyDescent="0.2">
      <c r="A2483">
        <v>6280628</v>
      </c>
      <c r="B2483" s="1">
        <v>101483122473</v>
      </c>
      <c r="C2483" s="2"/>
      <c r="D2483" s="2"/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s">
        <v>2447</v>
      </c>
    </row>
    <row r="2484" spans="1:10" x14ac:dyDescent="0.2">
      <c r="A2484">
        <v>6280628</v>
      </c>
      <c r="B2484" s="1">
        <v>101465228498</v>
      </c>
      <c r="C2484" s="2"/>
      <c r="D2484" s="2"/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s">
        <v>2448</v>
      </c>
    </row>
    <row r="2485" spans="1:10" x14ac:dyDescent="0.2">
      <c r="A2485">
        <v>6280628</v>
      </c>
      <c r="B2485" s="1">
        <v>101485545867</v>
      </c>
      <c r="C2485" s="2"/>
      <c r="D2485" s="2"/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s">
        <v>2449</v>
      </c>
    </row>
    <row r="2486" spans="1:10" x14ac:dyDescent="0.2">
      <c r="A2486">
        <v>6280628</v>
      </c>
      <c r="B2486" s="1">
        <v>101485686790</v>
      </c>
      <c r="C2486" t="s">
        <v>7</v>
      </c>
      <c r="D2486" t="s">
        <v>12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s">
        <v>2450</v>
      </c>
    </row>
    <row r="2487" spans="1:10" x14ac:dyDescent="0.2">
      <c r="A2487">
        <v>6280628</v>
      </c>
      <c r="B2487" s="1">
        <v>101465141473</v>
      </c>
      <c r="C2487" s="2"/>
      <c r="D2487" s="2"/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s">
        <v>2451</v>
      </c>
    </row>
    <row r="2488" spans="1:10" x14ac:dyDescent="0.2">
      <c r="A2488">
        <v>6280628</v>
      </c>
      <c r="B2488" s="1">
        <v>101456469542</v>
      </c>
      <c r="C2488" s="2"/>
      <c r="D2488" t="s">
        <v>11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s">
        <v>2452</v>
      </c>
    </row>
    <row r="2489" spans="1:10" x14ac:dyDescent="0.2">
      <c r="A2489">
        <v>6280628</v>
      </c>
      <c r="B2489" s="1">
        <v>101626937072</v>
      </c>
      <c r="C2489" s="3" t="s">
        <v>10</v>
      </c>
      <c r="D2489" s="2"/>
      <c r="E2489" t="b">
        <v>0</v>
      </c>
      <c r="F2489" t="b">
        <v>1</v>
      </c>
      <c r="G2489" t="b">
        <v>0</v>
      </c>
      <c r="H2489" t="b">
        <v>0</v>
      </c>
      <c r="I2489" t="b">
        <v>0</v>
      </c>
      <c r="J2489" t="s">
        <v>2453</v>
      </c>
    </row>
    <row r="2490" spans="1:10" x14ac:dyDescent="0.2">
      <c r="A2490">
        <v>6280628</v>
      </c>
      <c r="B2490" s="1">
        <v>101488162196</v>
      </c>
      <c r="C2490" s="2"/>
      <c r="D2490" s="2"/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s">
        <v>2454</v>
      </c>
    </row>
    <row r="2491" spans="1:10" x14ac:dyDescent="0.2">
      <c r="A2491">
        <v>6280628</v>
      </c>
      <c r="B2491" s="1">
        <v>101626939668</v>
      </c>
      <c r="C2491" s="3" t="s">
        <v>10</v>
      </c>
      <c r="D2491" s="2"/>
      <c r="E2491" t="b">
        <v>0</v>
      </c>
      <c r="F2491" t="b">
        <v>1</v>
      </c>
      <c r="G2491" t="b">
        <v>1</v>
      </c>
      <c r="H2491" t="b">
        <v>0</v>
      </c>
      <c r="I2491" t="b">
        <v>0</v>
      </c>
      <c r="J2491" t="s">
        <v>2455</v>
      </c>
    </row>
    <row r="2492" spans="1:10" x14ac:dyDescent="0.2">
      <c r="A2492">
        <v>6280628</v>
      </c>
      <c r="B2492" s="1">
        <v>101489533810</v>
      </c>
      <c r="C2492" s="2"/>
      <c r="D2492" s="2"/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s">
        <v>2456</v>
      </c>
    </row>
    <row r="2493" spans="1:10" x14ac:dyDescent="0.2">
      <c r="A2493">
        <v>6280628</v>
      </c>
      <c r="B2493" s="1">
        <v>101489490466</v>
      </c>
      <c r="C2493" t="s">
        <v>7</v>
      </c>
      <c r="D2493" s="2"/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s">
        <v>2457</v>
      </c>
    </row>
    <row r="2494" spans="1:10" x14ac:dyDescent="0.2">
      <c r="A2494">
        <v>6280628</v>
      </c>
      <c r="B2494" s="1">
        <v>101489660164</v>
      </c>
      <c r="C2494" s="2"/>
      <c r="D2494" s="2"/>
      <c r="E2494" t="b">
        <v>0</v>
      </c>
      <c r="F2494" t="b">
        <v>1</v>
      </c>
      <c r="G2494" t="b">
        <v>0</v>
      </c>
      <c r="H2494" t="b">
        <v>0</v>
      </c>
      <c r="I2494" t="b">
        <v>0</v>
      </c>
      <c r="J2494" t="s">
        <v>2458</v>
      </c>
    </row>
    <row r="2495" spans="1:10" x14ac:dyDescent="0.2">
      <c r="A2495">
        <v>6280628</v>
      </c>
      <c r="B2495" s="1">
        <v>101489584419</v>
      </c>
      <c r="C2495" s="2"/>
      <c r="D2495" s="2"/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s">
        <v>2459</v>
      </c>
    </row>
    <row r="2496" spans="1:10" x14ac:dyDescent="0.2">
      <c r="A2496">
        <v>6280628</v>
      </c>
      <c r="B2496" s="1">
        <v>101489584440</v>
      </c>
      <c r="C2496" s="2"/>
      <c r="D2496" s="2"/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s">
        <v>2460</v>
      </c>
    </row>
    <row r="2497" spans="1:10" x14ac:dyDescent="0.2">
      <c r="A2497">
        <v>6280628</v>
      </c>
      <c r="B2497" s="1">
        <v>101489584431</v>
      </c>
      <c r="C2497" s="2"/>
      <c r="D2497" s="2"/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s">
        <v>2461</v>
      </c>
    </row>
    <row r="2498" spans="1:10" x14ac:dyDescent="0.2">
      <c r="A2498">
        <v>6280628</v>
      </c>
      <c r="B2498" s="1">
        <v>101465138563</v>
      </c>
      <c r="C2498" s="2"/>
      <c r="D2498" s="2"/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s">
        <v>2462</v>
      </c>
    </row>
    <row r="2499" spans="1:10" x14ac:dyDescent="0.2">
      <c r="A2499">
        <v>6280628</v>
      </c>
      <c r="B2499" s="1">
        <v>101619634432</v>
      </c>
      <c r="C2499" s="3" t="s">
        <v>10</v>
      </c>
      <c r="D2499" t="s">
        <v>13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s">
        <v>2463</v>
      </c>
    </row>
    <row r="2500" spans="1:10" x14ac:dyDescent="0.2">
      <c r="A2500">
        <v>6280628</v>
      </c>
      <c r="B2500" s="1">
        <v>101619634439</v>
      </c>
      <c r="C2500" s="3" t="s">
        <v>10</v>
      </c>
      <c r="D2500" t="s">
        <v>13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s">
        <v>2464</v>
      </c>
    </row>
    <row r="2501" spans="1:10" x14ac:dyDescent="0.2">
      <c r="A2501">
        <v>6280628</v>
      </c>
      <c r="B2501" s="1">
        <v>101490500566</v>
      </c>
      <c r="C2501" s="2"/>
      <c r="D2501" s="2"/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s">
        <v>2465</v>
      </c>
    </row>
    <row r="2502" spans="1:10" x14ac:dyDescent="0.2">
      <c r="A2502">
        <v>6280628</v>
      </c>
      <c r="B2502" s="1">
        <v>101490510037</v>
      </c>
      <c r="C2502" t="s">
        <v>7</v>
      </c>
      <c r="D2502" s="2"/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s">
        <v>2466</v>
      </c>
    </row>
    <row r="2503" spans="1:10" x14ac:dyDescent="0.2">
      <c r="A2503">
        <v>6280628</v>
      </c>
      <c r="B2503" s="1">
        <v>101490502225</v>
      </c>
      <c r="C2503" s="2"/>
      <c r="D2503" s="2"/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s">
        <v>2467</v>
      </c>
    </row>
    <row r="2504" spans="1:10" x14ac:dyDescent="0.2">
      <c r="A2504">
        <v>6280628</v>
      </c>
      <c r="B2504" s="1">
        <v>101619634433</v>
      </c>
      <c r="C2504" s="3" t="s">
        <v>10</v>
      </c>
      <c r="D2504" t="s">
        <v>14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s">
        <v>2468</v>
      </c>
    </row>
    <row r="2505" spans="1:10" x14ac:dyDescent="0.2">
      <c r="A2505">
        <v>6280628</v>
      </c>
      <c r="B2505" s="1">
        <v>101491818217</v>
      </c>
      <c r="C2505" s="2"/>
      <c r="D2505" s="2"/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s">
        <v>2469</v>
      </c>
    </row>
    <row r="2506" spans="1:10" x14ac:dyDescent="0.2">
      <c r="A2506">
        <v>6280628</v>
      </c>
      <c r="B2506" s="1">
        <v>101491814233</v>
      </c>
      <c r="C2506" s="2"/>
      <c r="D2506" s="2"/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s">
        <v>2470</v>
      </c>
    </row>
    <row r="2507" spans="1:10" x14ac:dyDescent="0.2">
      <c r="A2507">
        <v>6280628</v>
      </c>
      <c r="B2507" s="1">
        <v>101491814237</v>
      </c>
      <c r="C2507" s="2"/>
      <c r="D2507" s="2"/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s">
        <v>2471</v>
      </c>
    </row>
    <row r="2508" spans="1:10" x14ac:dyDescent="0.2">
      <c r="A2508">
        <v>6280628</v>
      </c>
      <c r="B2508" s="1">
        <v>101537006831</v>
      </c>
      <c r="C2508" s="3" t="s">
        <v>10</v>
      </c>
      <c r="D2508" t="s">
        <v>14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s">
        <v>2472</v>
      </c>
    </row>
    <row r="2509" spans="1:10" x14ac:dyDescent="0.2">
      <c r="A2509">
        <v>6280628</v>
      </c>
      <c r="B2509" s="1">
        <v>101707278460</v>
      </c>
      <c r="C2509" s="3" t="s">
        <v>10</v>
      </c>
      <c r="D2509" t="s">
        <v>14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s">
        <v>2473</v>
      </c>
    </row>
    <row r="2510" spans="1:10" x14ac:dyDescent="0.2">
      <c r="A2510">
        <v>6280628</v>
      </c>
      <c r="B2510" s="1">
        <v>101707520371</v>
      </c>
      <c r="C2510" s="3" t="s">
        <v>10</v>
      </c>
      <c r="D2510" t="s">
        <v>14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s">
        <v>2474</v>
      </c>
    </row>
    <row r="2511" spans="1:10" x14ac:dyDescent="0.2">
      <c r="A2511">
        <v>6280628</v>
      </c>
      <c r="B2511" s="1">
        <v>101492954496</v>
      </c>
      <c r="C2511" s="2"/>
      <c r="D2511" s="2"/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s">
        <v>2475</v>
      </c>
    </row>
    <row r="2512" spans="1:10" x14ac:dyDescent="0.2">
      <c r="A2512">
        <v>6280628</v>
      </c>
      <c r="B2512" s="1">
        <v>101493084514</v>
      </c>
      <c r="C2512" t="s">
        <v>7</v>
      </c>
      <c r="D2512" t="s">
        <v>13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s">
        <v>2476</v>
      </c>
    </row>
    <row r="2513" spans="1:10" x14ac:dyDescent="0.2">
      <c r="A2513">
        <v>6280628</v>
      </c>
      <c r="B2513" s="1">
        <v>101707622589</v>
      </c>
      <c r="C2513" s="3" t="s">
        <v>10</v>
      </c>
      <c r="D2513" t="s">
        <v>14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s">
        <v>2477</v>
      </c>
    </row>
    <row r="2514" spans="1:10" x14ac:dyDescent="0.2">
      <c r="A2514">
        <v>6280628</v>
      </c>
      <c r="B2514" s="1">
        <v>101492884059</v>
      </c>
      <c r="C2514" s="2"/>
      <c r="D2514" s="2"/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s">
        <v>2478</v>
      </c>
    </row>
    <row r="2515" spans="1:10" x14ac:dyDescent="0.2">
      <c r="A2515">
        <v>6280628</v>
      </c>
      <c r="B2515" s="1">
        <v>101492881312</v>
      </c>
      <c r="C2515" s="2"/>
      <c r="D2515" t="s">
        <v>13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s">
        <v>2479</v>
      </c>
    </row>
    <row r="2516" spans="1:10" x14ac:dyDescent="0.2">
      <c r="A2516">
        <v>6280628</v>
      </c>
      <c r="B2516" s="1">
        <v>101707605336</v>
      </c>
      <c r="C2516" s="3" t="s">
        <v>10</v>
      </c>
      <c r="D2516" t="s">
        <v>14</v>
      </c>
      <c r="E2516" t="b">
        <v>0</v>
      </c>
      <c r="F2516" t="b">
        <v>1</v>
      </c>
      <c r="G2516" t="b">
        <v>0</v>
      </c>
      <c r="H2516" t="b">
        <v>0</v>
      </c>
      <c r="I2516" t="b">
        <v>0</v>
      </c>
      <c r="J2516" t="s">
        <v>2480</v>
      </c>
    </row>
    <row r="2517" spans="1:10" x14ac:dyDescent="0.2">
      <c r="A2517">
        <v>6280628</v>
      </c>
      <c r="B2517" s="1">
        <v>101493563405</v>
      </c>
      <c r="C2517" s="2"/>
      <c r="D2517" s="2"/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s">
        <v>2481</v>
      </c>
    </row>
    <row r="2518" spans="1:10" x14ac:dyDescent="0.2">
      <c r="A2518">
        <v>6280628</v>
      </c>
      <c r="B2518" s="1">
        <v>101707574595</v>
      </c>
      <c r="C2518" s="3" t="s">
        <v>10</v>
      </c>
      <c r="D2518" t="s">
        <v>14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s">
        <v>2482</v>
      </c>
    </row>
    <row r="2519" spans="1:10" x14ac:dyDescent="0.2">
      <c r="A2519">
        <v>6280628</v>
      </c>
      <c r="B2519" s="1">
        <v>101493563407</v>
      </c>
      <c r="C2519" s="2"/>
      <c r="D2519" t="s">
        <v>11</v>
      </c>
      <c r="E2519" t="b">
        <v>1</v>
      </c>
      <c r="F2519" t="b">
        <v>1</v>
      </c>
      <c r="G2519" t="b">
        <v>0</v>
      </c>
      <c r="H2519" t="b">
        <v>0</v>
      </c>
      <c r="I2519" t="b">
        <v>0</v>
      </c>
      <c r="J2519" t="s">
        <v>2483</v>
      </c>
    </row>
    <row r="2520" spans="1:10" x14ac:dyDescent="0.2">
      <c r="A2520">
        <v>6280628</v>
      </c>
      <c r="B2520" s="1">
        <v>101707574596</v>
      </c>
      <c r="C2520" s="3" t="s">
        <v>10</v>
      </c>
      <c r="D2520" t="s">
        <v>13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s">
        <v>2484</v>
      </c>
    </row>
    <row r="2521" spans="1:10" x14ac:dyDescent="0.2">
      <c r="A2521">
        <v>6280628</v>
      </c>
      <c r="B2521" s="1">
        <v>101493557459</v>
      </c>
      <c r="C2521" s="2"/>
      <c r="D2521" s="2"/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s">
        <v>2485</v>
      </c>
    </row>
    <row r="2522" spans="1:10" x14ac:dyDescent="0.2">
      <c r="A2522">
        <v>6280628</v>
      </c>
      <c r="B2522" s="1">
        <v>101493558604</v>
      </c>
      <c r="C2522" s="2"/>
      <c r="D2522" s="2"/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s">
        <v>2486</v>
      </c>
    </row>
    <row r="2523" spans="1:10" x14ac:dyDescent="0.2">
      <c r="A2523">
        <v>6280628</v>
      </c>
      <c r="B2523" s="1">
        <v>101495828927</v>
      </c>
      <c r="C2523" s="2"/>
      <c r="D2523" s="2"/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s">
        <v>2487</v>
      </c>
    </row>
    <row r="2524" spans="1:10" x14ac:dyDescent="0.2">
      <c r="A2524">
        <v>6280628</v>
      </c>
      <c r="B2524" s="1">
        <v>101495872466</v>
      </c>
      <c r="C2524" t="s">
        <v>8</v>
      </c>
      <c r="D2524" t="s">
        <v>12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s">
        <v>2488</v>
      </c>
    </row>
    <row r="2525" spans="1:10" x14ac:dyDescent="0.2">
      <c r="A2525">
        <v>6280628</v>
      </c>
      <c r="B2525" s="1">
        <v>101498691496</v>
      </c>
      <c r="C2525" s="2"/>
      <c r="D2525" t="s">
        <v>12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s">
        <v>2489</v>
      </c>
    </row>
    <row r="2526" spans="1:10" x14ac:dyDescent="0.2">
      <c r="A2526">
        <v>6280628</v>
      </c>
      <c r="B2526" s="1">
        <v>101498676359</v>
      </c>
      <c r="C2526" s="2"/>
      <c r="D2526" s="2"/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s">
        <v>2490</v>
      </c>
    </row>
    <row r="2527" spans="1:10" x14ac:dyDescent="0.2">
      <c r="A2527">
        <v>6280628</v>
      </c>
      <c r="B2527" s="1">
        <v>101499328339</v>
      </c>
      <c r="C2527" t="s">
        <v>7</v>
      </c>
      <c r="D2527" t="s">
        <v>13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s">
        <v>2491</v>
      </c>
    </row>
    <row r="2528" spans="1:10" x14ac:dyDescent="0.2">
      <c r="A2528">
        <v>6280628</v>
      </c>
      <c r="B2528" s="1">
        <v>101465138429</v>
      </c>
      <c r="C2528" s="2"/>
      <c r="D2528" t="s">
        <v>12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s">
        <v>2492</v>
      </c>
    </row>
    <row r="2529" spans="1:10" x14ac:dyDescent="0.2">
      <c r="A2529">
        <v>6280628</v>
      </c>
      <c r="B2529" s="1">
        <v>101708431471</v>
      </c>
      <c r="C2529" s="3" t="s">
        <v>10</v>
      </c>
      <c r="D2529" t="s">
        <v>14</v>
      </c>
      <c r="E2529" t="b">
        <v>0</v>
      </c>
      <c r="F2529" t="b">
        <v>1</v>
      </c>
      <c r="G2529" t="b">
        <v>0</v>
      </c>
      <c r="H2529" t="b">
        <v>0</v>
      </c>
      <c r="I2529" t="b">
        <v>0</v>
      </c>
      <c r="J2529" t="s">
        <v>2493</v>
      </c>
    </row>
    <row r="2530" spans="1:10" x14ac:dyDescent="0.2">
      <c r="A2530">
        <v>6280628</v>
      </c>
      <c r="B2530" s="1">
        <v>101502057274</v>
      </c>
      <c r="C2530" s="2"/>
      <c r="D2530" s="2"/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s">
        <v>2494</v>
      </c>
    </row>
    <row r="2531" spans="1:10" x14ac:dyDescent="0.2">
      <c r="A2531">
        <v>6280628</v>
      </c>
      <c r="B2531" s="1">
        <v>101503095439</v>
      </c>
      <c r="C2531" s="2"/>
      <c r="D2531" s="2"/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s">
        <v>2495</v>
      </c>
    </row>
    <row r="2532" spans="1:10" x14ac:dyDescent="0.2">
      <c r="A2532">
        <v>6280628</v>
      </c>
      <c r="B2532" s="1">
        <v>101503095475</v>
      </c>
      <c r="C2532" t="s">
        <v>7</v>
      </c>
      <c r="D2532" t="s">
        <v>12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s">
        <v>2496</v>
      </c>
    </row>
    <row r="2533" spans="1:10" x14ac:dyDescent="0.2">
      <c r="A2533">
        <v>6280628</v>
      </c>
      <c r="B2533" s="1">
        <v>101503415248</v>
      </c>
      <c r="C2533" s="2"/>
      <c r="D2533" s="2"/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s">
        <v>2497</v>
      </c>
    </row>
    <row r="2534" spans="1:10" x14ac:dyDescent="0.2">
      <c r="A2534">
        <v>6280628</v>
      </c>
      <c r="B2534" s="1">
        <v>101503400901</v>
      </c>
      <c r="C2534" t="s">
        <v>7</v>
      </c>
      <c r="D2534" t="s">
        <v>12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s">
        <v>2498</v>
      </c>
    </row>
    <row r="2535" spans="1:10" x14ac:dyDescent="0.2">
      <c r="A2535">
        <v>6280628</v>
      </c>
      <c r="B2535" s="1">
        <v>101708437844</v>
      </c>
      <c r="C2535" s="3" t="s">
        <v>10</v>
      </c>
      <c r="D2535" t="s">
        <v>14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s">
        <v>2499</v>
      </c>
    </row>
    <row r="2536" spans="1:10" x14ac:dyDescent="0.2">
      <c r="A2536">
        <v>6280628</v>
      </c>
      <c r="B2536" s="1">
        <v>101504363465</v>
      </c>
      <c r="C2536" s="2"/>
      <c r="D2536" s="2"/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s">
        <v>2500</v>
      </c>
    </row>
    <row r="2537" spans="1:10" x14ac:dyDescent="0.2">
      <c r="A2537">
        <v>6280628</v>
      </c>
      <c r="B2537" s="1">
        <v>101504406336</v>
      </c>
      <c r="C2537" s="2"/>
      <c r="D2537" s="2"/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s">
        <v>2501</v>
      </c>
    </row>
    <row r="2538" spans="1:10" x14ac:dyDescent="0.2">
      <c r="A2538">
        <v>6280628</v>
      </c>
      <c r="B2538" s="1">
        <v>101504676550</v>
      </c>
      <c r="C2538" s="2"/>
      <c r="D2538" s="2"/>
      <c r="E2538" t="b">
        <v>0</v>
      </c>
      <c r="F2538" t="b">
        <v>1</v>
      </c>
      <c r="G2538" t="b">
        <v>0</v>
      </c>
      <c r="H2538" t="b">
        <v>0</v>
      </c>
      <c r="I2538" t="b">
        <v>0</v>
      </c>
      <c r="J2538" t="s">
        <v>2502</v>
      </c>
    </row>
    <row r="2539" spans="1:10" x14ac:dyDescent="0.2">
      <c r="A2539">
        <v>6280628</v>
      </c>
      <c r="B2539" s="1">
        <v>101505670877</v>
      </c>
      <c r="C2539" t="s">
        <v>7</v>
      </c>
      <c r="D2539" t="s">
        <v>12</v>
      </c>
      <c r="E2539" t="b">
        <v>0</v>
      </c>
      <c r="F2539" t="b">
        <v>1</v>
      </c>
      <c r="G2539" t="b">
        <v>1</v>
      </c>
      <c r="H2539" t="b">
        <v>0</v>
      </c>
      <c r="I2539" t="b">
        <v>0</v>
      </c>
      <c r="J2539" t="s">
        <v>2503</v>
      </c>
    </row>
    <row r="2540" spans="1:10" x14ac:dyDescent="0.2">
      <c r="A2540">
        <v>6280628</v>
      </c>
      <c r="B2540" s="1">
        <v>101505896059</v>
      </c>
      <c r="C2540" s="2"/>
      <c r="D2540" s="2"/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s">
        <v>2504</v>
      </c>
    </row>
    <row r="2541" spans="1:10" x14ac:dyDescent="0.2">
      <c r="A2541">
        <v>6280628</v>
      </c>
      <c r="B2541" s="1">
        <v>101465133472</v>
      </c>
      <c r="C2541" s="2"/>
      <c r="D2541" s="2"/>
      <c r="E2541" t="b">
        <v>0</v>
      </c>
      <c r="F2541" t="b">
        <v>0</v>
      </c>
      <c r="G2541" t="b">
        <v>1</v>
      </c>
      <c r="H2541" t="b">
        <v>0</v>
      </c>
      <c r="I2541" t="b">
        <v>0</v>
      </c>
      <c r="J2541" t="s">
        <v>2505</v>
      </c>
    </row>
    <row r="2542" spans="1:10" x14ac:dyDescent="0.2">
      <c r="A2542">
        <v>6280628</v>
      </c>
      <c r="B2542" s="1">
        <v>101505901209</v>
      </c>
      <c r="C2542" s="2"/>
      <c r="D2542" s="2"/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s">
        <v>2506</v>
      </c>
    </row>
    <row r="2543" spans="1:10" x14ac:dyDescent="0.2">
      <c r="A2543">
        <v>6280628</v>
      </c>
      <c r="B2543" s="1">
        <v>101506263052</v>
      </c>
      <c r="C2543" t="s">
        <v>8</v>
      </c>
      <c r="D2543" t="s">
        <v>12</v>
      </c>
      <c r="E2543" t="b">
        <v>0</v>
      </c>
      <c r="F2543" t="b">
        <v>1</v>
      </c>
      <c r="G2543" t="b">
        <v>1</v>
      </c>
      <c r="H2543" t="b">
        <v>0</v>
      </c>
      <c r="I2543" t="b">
        <v>0</v>
      </c>
      <c r="J2543" t="s">
        <v>2507</v>
      </c>
    </row>
    <row r="2544" spans="1:10" x14ac:dyDescent="0.2">
      <c r="A2544">
        <v>6280628</v>
      </c>
      <c r="B2544" s="1">
        <v>101506297901</v>
      </c>
      <c r="C2544" t="s">
        <v>7</v>
      </c>
      <c r="D2544" t="s">
        <v>12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s">
        <v>2508</v>
      </c>
    </row>
    <row r="2545" spans="1:10" x14ac:dyDescent="0.2">
      <c r="A2545">
        <v>6280628</v>
      </c>
      <c r="B2545" s="1">
        <v>101506297903</v>
      </c>
      <c r="C2545" t="s">
        <v>8</v>
      </c>
      <c r="D2545" t="s">
        <v>12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s">
        <v>2509</v>
      </c>
    </row>
    <row r="2546" spans="1:10" x14ac:dyDescent="0.2">
      <c r="A2546">
        <v>6280628</v>
      </c>
      <c r="B2546" s="1">
        <v>101506297905</v>
      </c>
      <c r="C2546" t="s">
        <v>8</v>
      </c>
      <c r="D2546" t="s">
        <v>12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s">
        <v>2510</v>
      </c>
    </row>
    <row r="2547" spans="1:10" x14ac:dyDescent="0.2">
      <c r="A2547">
        <v>6280628</v>
      </c>
      <c r="B2547" s="1">
        <v>101506311862</v>
      </c>
      <c r="C2547" t="s">
        <v>7</v>
      </c>
      <c r="D2547" t="s">
        <v>12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s">
        <v>2511</v>
      </c>
    </row>
    <row r="2548" spans="1:10" x14ac:dyDescent="0.2">
      <c r="A2548">
        <v>6280628</v>
      </c>
      <c r="B2548" s="1">
        <v>101507527126</v>
      </c>
      <c r="C2548" t="s">
        <v>8</v>
      </c>
      <c r="D2548" t="s">
        <v>12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s">
        <v>2512</v>
      </c>
    </row>
    <row r="2549" spans="1:10" x14ac:dyDescent="0.2">
      <c r="A2549">
        <v>6280628</v>
      </c>
      <c r="B2549" s="1">
        <v>101489733831</v>
      </c>
      <c r="C2549" s="2"/>
      <c r="D2549" s="2"/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s">
        <v>2513</v>
      </c>
    </row>
    <row r="2550" spans="1:10" x14ac:dyDescent="0.2">
      <c r="A2550">
        <v>6280628</v>
      </c>
      <c r="B2550" s="1">
        <v>101495873802</v>
      </c>
      <c r="C2550" s="2"/>
      <c r="D2550" s="2"/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s">
        <v>2514</v>
      </c>
    </row>
    <row r="2551" spans="1:10" x14ac:dyDescent="0.2">
      <c r="A2551">
        <v>6280628</v>
      </c>
      <c r="B2551" s="1">
        <v>101708580765</v>
      </c>
      <c r="C2551" s="3" t="s">
        <v>10</v>
      </c>
      <c r="D2551" t="s">
        <v>14</v>
      </c>
      <c r="E2551" t="b">
        <v>0</v>
      </c>
      <c r="F2551" t="b">
        <v>1</v>
      </c>
      <c r="G2551" t="b">
        <v>0</v>
      </c>
      <c r="H2551" t="b">
        <v>0</v>
      </c>
      <c r="I2551" t="b">
        <v>0</v>
      </c>
      <c r="J2551" t="s">
        <v>2515</v>
      </c>
    </row>
    <row r="2552" spans="1:10" x14ac:dyDescent="0.2">
      <c r="A2552">
        <v>6280628</v>
      </c>
      <c r="B2552" s="1">
        <v>101508870904</v>
      </c>
      <c r="C2552" t="s">
        <v>8</v>
      </c>
      <c r="D2552" t="s">
        <v>11</v>
      </c>
      <c r="E2552" t="b">
        <v>0</v>
      </c>
      <c r="F2552" t="b">
        <v>1</v>
      </c>
      <c r="G2552" t="b">
        <v>0</v>
      </c>
      <c r="H2552" t="b">
        <v>0</v>
      </c>
      <c r="I2552" t="b">
        <v>0</v>
      </c>
      <c r="J2552" t="s">
        <v>2516</v>
      </c>
    </row>
    <row r="2553" spans="1:10" x14ac:dyDescent="0.2">
      <c r="A2553">
        <v>6280628</v>
      </c>
      <c r="B2553" s="1">
        <v>101508819689</v>
      </c>
      <c r="C2553" t="s">
        <v>7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s">
        <v>2517</v>
      </c>
    </row>
    <row r="2554" spans="1:10" x14ac:dyDescent="0.2">
      <c r="A2554">
        <v>6280628</v>
      </c>
      <c r="B2554" s="1">
        <v>101508876991</v>
      </c>
      <c r="C2554" t="s">
        <v>8</v>
      </c>
      <c r="D2554" t="s">
        <v>11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  <c r="J2554" t="s">
        <v>2518</v>
      </c>
    </row>
    <row r="2555" spans="1:10" x14ac:dyDescent="0.2">
      <c r="A2555">
        <v>6280628</v>
      </c>
      <c r="B2555" s="1">
        <v>101508879999</v>
      </c>
      <c r="C2555" t="s">
        <v>7</v>
      </c>
      <c r="D2555" t="s">
        <v>11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s">
        <v>2519</v>
      </c>
    </row>
    <row r="2556" spans="1:10" x14ac:dyDescent="0.2">
      <c r="A2556">
        <v>6280628</v>
      </c>
      <c r="B2556" s="1">
        <v>101508863115</v>
      </c>
      <c r="C2556" t="s">
        <v>7</v>
      </c>
      <c r="D2556" t="s">
        <v>11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s">
        <v>2520</v>
      </c>
    </row>
    <row r="2557" spans="1:10" x14ac:dyDescent="0.2">
      <c r="A2557">
        <v>6280628</v>
      </c>
      <c r="B2557" s="1">
        <v>101510056525</v>
      </c>
      <c r="C2557" s="2"/>
      <c r="D2557" s="2"/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s">
        <v>2521</v>
      </c>
    </row>
    <row r="2558" spans="1:10" x14ac:dyDescent="0.2">
      <c r="A2558">
        <v>6280628</v>
      </c>
      <c r="B2558" s="1">
        <v>101510056537</v>
      </c>
      <c r="C2558" s="2"/>
      <c r="D2558" s="2"/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s">
        <v>2522</v>
      </c>
    </row>
    <row r="2559" spans="1:10" x14ac:dyDescent="0.2">
      <c r="A2559">
        <v>6280628</v>
      </c>
      <c r="B2559" s="1">
        <v>101510056539</v>
      </c>
      <c r="C2559" s="2"/>
      <c r="D2559" s="2"/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s">
        <v>2523</v>
      </c>
    </row>
    <row r="2560" spans="1:10" x14ac:dyDescent="0.2">
      <c r="A2560">
        <v>6280628</v>
      </c>
      <c r="B2560" s="1">
        <v>101508864997</v>
      </c>
      <c r="C2560" t="s">
        <v>7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s">
        <v>2524</v>
      </c>
    </row>
    <row r="2561" spans="1:10" x14ac:dyDescent="0.2">
      <c r="A2561">
        <v>6280628</v>
      </c>
      <c r="B2561" s="1">
        <v>101508864998</v>
      </c>
      <c r="C2561" t="s">
        <v>8</v>
      </c>
      <c r="D2561" t="s">
        <v>15</v>
      </c>
      <c r="E2561" t="b">
        <v>0</v>
      </c>
      <c r="F2561" t="b">
        <v>1</v>
      </c>
      <c r="G2561" t="b">
        <v>0</v>
      </c>
      <c r="H2561" t="b">
        <v>0</v>
      </c>
      <c r="I2561" t="b">
        <v>0</v>
      </c>
      <c r="J2561" t="s">
        <v>2525</v>
      </c>
    </row>
    <row r="2562" spans="1:10" x14ac:dyDescent="0.2">
      <c r="A2562">
        <v>6280628</v>
      </c>
      <c r="B2562" s="1">
        <v>101508864999</v>
      </c>
      <c r="C2562" t="s">
        <v>8</v>
      </c>
      <c r="D2562" t="s">
        <v>15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  <c r="J2562" t="s">
        <v>2526</v>
      </c>
    </row>
    <row r="2563" spans="1:10" x14ac:dyDescent="0.2">
      <c r="A2563">
        <v>6280628</v>
      </c>
      <c r="B2563" s="1">
        <v>101708573200</v>
      </c>
      <c r="C2563" s="3" t="s">
        <v>10</v>
      </c>
      <c r="D2563" t="s">
        <v>14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s">
        <v>2527</v>
      </c>
    </row>
    <row r="2564" spans="1:10" x14ac:dyDescent="0.2">
      <c r="A2564">
        <v>6280628</v>
      </c>
      <c r="B2564" s="1">
        <v>101510057681</v>
      </c>
      <c r="C2564" t="s">
        <v>7</v>
      </c>
      <c r="D2564" s="2"/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s">
        <v>2528</v>
      </c>
    </row>
    <row r="2565" spans="1:10" x14ac:dyDescent="0.2">
      <c r="A2565">
        <v>6280628</v>
      </c>
      <c r="B2565" s="1">
        <v>101509205977</v>
      </c>
      <c r="C2565" s="2"/>
      <c r="D2565" t="s">
        <v>13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s">
        <v>2529</v>
      </c>
    </row>
    <row r="2566" spans="1:10" x14ac:dyDescent="0.2">
      <c r="A2566">
        <v>6280628</v>
      </c>
      <c r="B2566" s="1">
        <v>101510199482</v>
      </c>
      <c r="C2566" s="2"/>
      <c r="D2566" t="s">
        <v>12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s">
        <v>2530</v>
      </c>
    </row>
    <row r="2567" spans="1:10" x14ac:dyDescent="0.2">
      <c r="A2567">
        <v>6280628</v>
      </c>
      <c r="B2567" s="1">
        <v>101510191546</v>
      </c>
      <c r="C2567" t="s">
        <v>7</v>
      </c>
      <c r="D2567" t="s">
        <v>12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s">
        <v>2531</v>
      </c>
    </row>
    <row r="2568" spans="1:10" x14ac:dyDescent="0.2">
      <c r="A2568">
        <v>6280628</v>
      </c>
      <c r="B2568" s="1">
        <v>101510191551</v>
      </c>
      <c r="C2568" s="2"/>
      <c r="D2568" s="2"/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s">
        <v>2532</v>
      </c>
    </row>
    <row r="2569" spans="1:10" x14ac:dyDescent="0.2">
      <c r="A2569">
        <v>6280628</v>
      </c>
      <c r="B2569" s="1">
        <v>101708578122</v>
      </c>
      <c r="C2569" s="3" t="s">
        <v>10</v>
      </c>
      <c r="D2569" t="s">
        <v>14</v>
      </c>
      <c r="E2569" t="b">
        <v>0</v>
      </c>
      <c r="F2569" t="b">
        <v>1</v>
      </c>
      <c r="G2569" t="b">
        <v>0</v>
      </c>
      <c r="H2569" t="b">
        <v>0</v>
      </c>
      <c r="I2569" t="b">
        <v>0</v>
      </c>
      <c r="J2569" t="s">
        <v>2533</v>
      </c>
    </row>
    <row r="2570" spans="1:10" x14ac:dyDescent="0.2">
      <c r="A2570">
        <v>6280628</v>
      </c>
      <c r="B2570" s="1">
        <v>101510401020</v>
      </c>
      <c r="C2570" t="s">
        <v>8</v>
      </c>
      <c r="D2570" t="s">
        <v>12</v>
      </c>
      <c r="E2570" t="b">
        <v>0</v>
      </c>
      <c r="F2570" t="b">
        <v>1</v>
      </c>
      <c r="G2570" t="b">
        <v>0</v>
      </c>
      <c r="H2570" t="b">
        <v>0</v>
      </c>
      <c r="I2570" t="b">
        <v>0</v>
      </c>
      <c r="J2570" t="s">
        <v>2534</v>
      </c>
    </row>
    <row r="2571" spans="1:10" x14ac:dyDescent="0.2">
      <c r="A2571">
        <v>6280628</v>
      </c>
      <c r="B2571" s="1">
        <v>101510459338</v>
      </c>
      <c r="C2571" s="2"/>
      <c r="D2571" s="2"/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s">
        <v>2535</v>
      </c>
    </row>
    <row r="2572" spans="1:10" x14ac:dyDescent="0.2">
      <c r="A2572">
        <v>6280628</v>
      </c>
      <c r="B2572" s="1">
        <v>101510414831</v>
      </c>
      <c r="C2572" t="s">
        <v>8</v>
      </c>
      <c r="D2572" t="s">
        <v>12</v>
      </c>
      <c r="E2572" t="b">
        <v>0</v>
      </c>
      <c r="F2572" t="b">
        <v>1</v>
      </c>
      <c r="G2572" t="b">
        <v>0</v>
      </c>
      <c r="H2572" t="b">
        <v>0</v>
      </c>
      <c r="I2572" t="b">
        <v>0</v>
      </c>
      <c r="J2572" t="s">
        <v>2536</v>
      </c>
    </row>
    <row r="2573" spans="1:10" x14ac:dyDescent="0.2">
      <c r="A2573">
        <v>6280628</v>
      </c>
      <c r="B2573" s="1">
        <v>101510429858</v>
      </c>
      <c r="C2573" t="s">
        <v>8</v>
      </c>
      <c r="D2573" t="s">
        <v>12</v>
      </c>
      <c r="E2573" t="b">
        <v>0</v>
      </c>
      <c r="F2573" t="b">
        <v>1</v>
      </c>
      <c r="G2573" t="b">
        <v>0</v>
      </c>
      <c r="H2573" t="b">
        <v>0</v>
      </c>
      <c r="I2573" t="b">
        <v>0</v>
      </c>
      <c r="J2573" t="s">
        <v>2537</v>
      </c>
    </row>
    <row r="2574" spans="1:10" x14ac:dyDescent="0.2">
      <c r="A2574">
        <v>6280628</v>
      </c>
      <c r="B2574" s="1">
        <v>101510441972</v>
      </c>
      <c r="C2574" t="s">
        <v>7</v>
      </c>
      <c r="D2574" t="s">
        <v>12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s">
        <v>2538</v>
      </c>
    </row>
    <row r="2575" spans="1:10" x14ac:dyDescent="0.2">
      <c r="A2575">
        <v>6280628</v>
      </c>
      <c r="B2575" s="1">
        <v>101510442598</v>
      </c>
      <c r="C2575" t="s">
        <v>8</v>
      </c>
      <c r="D2575" t="s">
        <v>12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s">
        <v>2539</v>
      </c>
    </row>
    <row r="2576" spans="1:10" x14ac:dyDescent="0.2">
      <c r="A2576">
        <v>6280628</v>
      </c>
      <c r="B2576" s="1">
        <v>101510427682</v>
      </c>
      <c r="C2576" t="s">
        <v>7</v>
      </c>
      <c r="D2576" t="s">
        <v>12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s">
        <v>2540</v>
      </c>
    </row>
    <row r="2577" spans="1:10" x14ac:dyDescent="0.2">
      <c r="A2577">
        <v>6280628</v>
      </c>
      <c r="B2577" s="1">
        <v>101510432586</v>
      </c>
      <c r="C2577" t="s">
        <v>7</v>
      </c>
      <c r="D2577" t="s">
        <v>12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s">
        <v>2541</v>
      </c>
    </row>
    <row r="2578" spans="1:10" x14ac:dyDescent="0.2">
      <c r="A2578">
        <v>6280628</v>
      </c>
      <c r="B2578" s="1">
        <v>101510446865</v>
      </c>
      <c r="C2578" t="s">
        <v>8</v>
      </c>
      <c r="D2578" t="s">
        <v>12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s">
        <v>2542</v>
      </c>
    </row>
    <row r="2579" spans="1:10" x14ac:dyDescent="0.2">
      <c r="A2579">
        <v>6280628</v>
      </c>
      <c r="B2579" s="1">
        <v>101510438811</v>
      </c>
      <c r="C2579" t="s">
        <v>7</v>
      </c>
      <c r="D2579" t="s">
        <v>12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s">
        <v>2543</v>
      </c>
    </row>
    <row r="2580" spans="1:10" x14ac:dyDescent="0.2">
      <c r="A2580">
        <v>6280628</v>
      </c>
      <c r="B2580" s="1">
        <v>101510438813</v>
      </c>
      <c r="C2580" t="s">
        <v>7</v>
      </c>
      <c r="D2580" t="s">
        <v>12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s">
        <v>2544</v>
      </c>
    </row>
    <row r="2581" spans="1:10" x14ac:dyDescent="0.2">
      <c r="A2581">
        <v>6280628</v>
      </c>
      <c r="B2581" s="1">
        <v>101510438878</v>
      </c>
      <c r="C2581" t="s">
        <v>7</v>
      </c>
      <c r="D2581" t="s">
        <v>12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s">
        <v>2545</v>
      </c>
    </row>
    <row r="2582" spans="1:10" x14ac:dyDescent="0.2">
      <c r="A2582">
        <v>6280628</v>
      </c>
      <c r="B2582" s="1">
        <v>101510436097</v>
      </c>
      <c r="C2582" t="s">
        <v>7</v>
      </c>
      <c r="D2582" t="s">
        <v>12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s">
        <v>2546</v>
      </c>
    </row>
    <row r="2583" spans="1:10" x14ac:dyDescent="0.2">
      <c r="A2583">
        <v>6280628</v>
      </c>
      <c r="B2583" s="1">
        <v>101510431630</v>
      </c>
      <c r="C2583" t="s">
        <v>7</v>
      </c>
      <c r="D2583" t="s">
        <v>12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s">
        <v>2547</v>
      </c>
    </row>
    <row r="2584" spans="1:10" x14ac:dyDescent="0.2">
      <c r="A2584">
        <v>6280628</v>
      </c>
      <c r="B2584" s="1">
        <v>101510431632</v>
      </c>
      <c r="C2584" t="s">
        <v>7</v>
      </c>
      <c r="D2584" t="s">
        <v>12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s">
        <v>2548</v>
      </c>
    </row>
    <row r="2585" spans="1:10" x14ac:dyDescent="0.2">
      <c r="A2585">
        <v>6280628</v>
      </c>
      <c r="B2585" s="1">
        <v>101510431661</v>
      </c>
      <c r="C2585" t="s">
        <v>7</v>
      </c>
      <c r="D2585" t="s">
        <v>12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s">
        <v>2549</v>
      </c>
    </row>
    <row r="2586" spans="1:10" x14ac:dyDescent="0.2">
      <c r="A2586">
        <v>6280628</v>
      </c>
      <c r="B2586" s="1">
        <v>101510431663</v>
      </c>
      <c r="C2586" t="s">
        <v>7</v>
      </c>
      <c r="D2586" t="s">
        <v>12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s">
        <v>2550</v>
      </c>
    </row>
    <row r="2587" spans="1:10" x14ac:dyDescent="0.2">
      <c r="A2587">
        <v>6280628</v>
      </c>
      <c r="B2587" s="1">
        <v>101510508283</v>
      </c>
      <c r="C2587" s="2"/>
      <c r="D2587" s="2"/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s">
        <v>2551</v>
      </c>
    </row>
    <row r="2588" spans="1:10" x14ac:dyDescent="0.2">
      <c r="A2588">
        <v>6280628</v>
      </c>
      <c r="B2588" s="1">
        <v>101510551823</v>
      </c>
      <c r="C2588" s="2"/>
      <c r="D2588" t="s">
        <v>12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s">
        <v>2552</v>
      </c>
    </row>
    <row r="2589" spans="1:10" x14ac:dyDescent="0.2">
      <c r="A2589">
        <v>6280628</v>
      </c>
      <c r="B2589" s="1">
        <v>101510542740</v>
      </c>
      <c r="C2589" s="2"/>
      <c r="D2589" s="2"/>
      <c r="E2589" t="b">
        <v>0</v>
      </c>
      <c r="F2589" t="b">
        <v>1</v>
      </c>
      <c r="G2589" t="b">
        <v>0</v>
      </c>
      <c r="H2589" t="b">
        <v>0</v>
      </c>
      <c r="I2589" t="b">
        <v>0</v>
      </c>
      <c r="J2589" t="s">
        <v>2553</v>
      </c>
    </row>
    <row r="2590" spans="1:10" x14ac:dyDescent="0.2">
      <c r="A2590">
        <v>6280628</v>
      </c>
      <c r="B2590" s="1">
        <v>101510562130</v>
      </c>
      <c r="C2590" s="2"/>
      <c r="D2590" t="s">
        <v>16</v>
      </c>
      <c r="E2590" t="b">
        <v>0</v>
      </c>
      <c r="F2590" t="b">
        <v>1</v>
      </c>
      <c r="G2590" t="b">
        <v>0</v>
      </c>
      <c r="H2590" t="b">
        <v>0</v>
      </c>
      <c r="I2590" t="b">
        <v>0</v>
      </c>
      <c r="J2590" t="s">
        <v>2554</v>
      </c>
    </row>
    <row r="2591" spans="1:10" x14ac:dyDescent="0.2">
      <c r="A2591">
        <v>6280628</v>
      </c>
      <c r="B2591" s="1">
        <v>101510562131</v>
      </c>
      <c r="C2591" s="2"/>
      <c r="D2591" s="2"/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s">
        <v>2555</v>
      </c>
    </row>
    <row r="2592" spans="1:10" x14ac:dyDescent="0.2">
      <c r="A2592">
        <v>6280628</v>
      </c>
      <c r="B2592" s="1">
        <v>101510565729</v>
      </c>
      <c r="C2592" s="2"/>
      <c r="D2592" s="2"/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s">
        <v>2556</v>
      </c>
    </row>
    <row r="2593" spans="1:10" x14ac:dyDescent="0.2">
      <c r="A2593">
        <v>6280628</v>
      </c>
      <c r="B2593" s="1">
        <v>101510639824</v>
      </c>
      <c r="C2593" s="2"/>
      <c r="D2593" s="2"/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s">
        <v>2557</v>
      </c>
    </row>
    <row r="2594" spans="1:10" x14ac:dyDescent="0.2">
      <c r="A2594">
        <v>6280628</v>
      </c>
      <c r="B2594" s="1">
        <v>101510636593</v>
      </c>
      <c r="C2594" s="2"/>
      <c r="D2594" t="s">
        <v>12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s">
        <v>2558</v>
      </c>
    </row>
    <row r="2595" spans="1:10" x14ac:dyDescent="0.2">
      <c r="A2595">
        <v>6280628</v>
      </c>
      <c r="B2595" s="1">
        <v>101510642798</v>
      </c>
      <c r="C2595" t="s">
        <v>7</v>
      </c>
      <c r="D2595" t="s">
        <v>12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s">
        <v>2559</v>
      </c>
    </row>
    <row r="2596" spans="1:10" x14ac:dyDescent="0.2">
      <c r="A2596">
        <v>6280628</v>
      </c>
      <c r="B2596" s="1">
        <v>101297054516</v>
      </c>
      <c r="C2596" s="3" t="s">
        <v>8</v>
      </c>
      <c r="D2596" s="2"/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s">
        <v>2560</v>
      </c>
    </row>
    <row r="2597" spans="1:10" x14ac:dyDescent="0.2">
      <c r="A2597">
        <v>6280628</v>
      </c>
      <c r="B2597" s="1">
        <v>101510985352</v>
      </c>
      <c r="C2597" s="2"/>
      <c r="D2597" s="2"/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s">
        <v>2561</v>
      </c>
    </row>
    <row r="2598" spans="1:10" x14ac:dyDescent="0.2">
      <c r="A2598">
        <v>6280628</v>
      </c>
      <c r="B2598" s="1">
        <v>101510985356</v>
      </c>
      <c r="C2598" t="s">
        <v>8</v>
      </c>
      <c r="D2598" t="s">
        <v>11</v>
      </c>
      <c r="E2598" t="b">
        <v>1</v>
      </c>
      <c r="F2598" t="b">
        <v>1</v>
      </c>
      <c r="G2598" t="b">
        <v>0</v>
      </c>
      <c r="H2598" t="b">
        <v>0</v>
      </c>
      <c r="I2598" t="b">
        <v>0</v>
      </c>
      <c r="J2598" t="s">
        <v>2562</v>
      </c>
    </row>
    <row r="2599" spans="1:10" x14ac:dyDescent="0.2">
      <c r="A2599">
        <v>6280628</v>
      </c>
      <c r="B2599" s="1">
        <v>101318882476</v>
      </c>
      <c r="C2599" s="3" t="s">
        <v>8</v>
      </c>
      <c r="D2599" s="2"/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s">
        <v>2563</v>
      </c>
    </row>
    <row r="2600" spans="1:10" x14ac:dyDescent="0.2">
      <c r="A2600">
        <v>6280628</v>
      </c>
      <c r="B2600" s="1">
        <v>101510985365</v>
      </c>
      <c r="C2600" t="s">
        <v>8</v>
      </c>
      <c r="D2600" t="s">
        <v>13</v>
      </c>
      <c r="E2600" t="b">
        <v>0</v>
      </c>
      <c r="F2600" t="b">
        <v>1</v>
      </c>
      <c r="G2600" t="b">
        <v>0</v>
      </c>
      <c r="H2600" t="b">
        <v>0</v>
      </c>
      <c r="I2600" t="b">
        <v>0</v>
      </c>
      <c r="J2600" t="s">
        <v>2564</v>
      </c>
    </row>
    <row r="2601" spans="1:10" x14ac:dyDescent="0.2">
      <c r="A2601">
        <v>6280628</v>
      </c>
      <c r="B2601" s="1">
        <v>101318882477</v>
      </c>
      <c r="C2601" s="3" t="s">
        <v>8</v>
      </c>
      <c r="D2601" s="2"/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s">
        <v>2565</v>
      </c>
    </row>
    <row r="2602" spans="1:10" x14ac:dyDescent="0.2">
      <c r="A2602">
        <v>6280628</v>
      </c>
      <c r="B2602" s="1">
        <v>101318882480</v>
      </c>
      <c r="C2602" s="3" t="s">
        <v>8</v>
      </c>
      <c r="D2602" s="2"/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s">
        <v>2566</v>
      </c>
    </row>
    <row r="2603" spans="1:10" x14ac:dyDescent="0.2">
      <c r="A2603">
        <v>6280628</v>
      </c>
      <c r="B2603" s="1">
        <v>101510989087</v>
      </c>
      <c r="C2603" s="2"/>
      <c r="D2603" s="2"/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s">
        <v>2567</v>
      </c>
    </row>
    <row r="2604" spans="1:10" x14ac:dyDescent="0.2">
      <c r="A2604">
        <v>6280628</v>
      </c>
      <c r="B2604" s="1">
        <v>101510984361</v>
      </c>
      <c r="C2604" t="s">
        <v>7</v>
      </c>
      <c r="D2604" t="s">
        <v>12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s">
        <v>2568</v>
      </c>
    </row>
    <row r="2605" spans="1:10" x14ac:dyDescent="0.2">
      <c r="A2605">
        <v>6280628</v>
      </c>
      <c r="B2605" s="1">
        <v>101510984362</v>
      </c>
      <c r="C2605" s="2"/>
      <c r="D2605" t="s">
        <v>12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s">
        <v>2569</v>
      </c>
    </row>
    <row r="2606" spans="1:10" x14ac:dyDescent="0.2">
      <c r="A2606">
        <v>6280628</v>
      </c>
      <c r="B2606" s="1">
        <v>101510984369</v>
      </c>
      <c r="C2606" s="2"/>
      <c r="D2606" s="2"/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s">
        <v>2570</v>
      </c>
    </row>
    <row r="2607" spans="1:10" x14ac:dyDescent="0.2">
      <c r="A2607">
        <v>6280628</v>
      </c>
      <c r="B2607" s="1">
        <v>101510893818</v>
      </c>
      <c r="C2607" s="2"/>
      <c r="D2607" s="2"/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s">
        <v>2571</v>
      </c>
    </row>
    <row r="2608" spans="1:10" x14ac:dyDescent="0.2">
      <c r="A2608">
        <v>6280628</v>
      </c>
      <c r="B2608" s="1">
        <v>101513877502</v>
      </c>
      <c r="C2608" s="2"/>
      <c r="D2608" s="2"/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s">
        <v>2572</v>
      </c>
    </row>
    <row r="2609" spans="1:10" x14ac:dyDescent="0.2">
      <c r="A2609">
        <v>6280628</v>
      </c>
      <c r="B2609" s="1">
        <v>101514047307</v>
      </c>
      <c r="C2609" t="s">
        <v>8</v>
      </c>
      <c r="D2609" t="s">
        <v>13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s">
        <v>2573</v>
      </c>
    </row>
    <row r="2610" spans="1:10" x14ac:dyDescent="0.2">
      <c r="A2610">
        <v>6280628</v>
      </c>
      <c r="B2610" s="1">
        <v>101514022412</v>
      </c>
      <c r="C2610" t="s">
        <v>8</v>
      </c>
      <c r="D2610" t="s">
        <v>13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s">
        <v>2574</v>
      </c>
    </row>
    <row r="2611" spans="1:10" x14ac:dyDescent="0.2">
      <c r="A2611">
        <v>6280628</v>
      </c>
      <c r="B2611" s="1">
        <v>101318936912</v>
      </c>
      <c r="C2611" s="3" t="s">
        <v>8</v>
      </c>
      <c r="D2611" s="2"/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s">
        <v>2575</v>
      </c>
    </row>
    <row r="2612" spans="1:10" x14ac:dyDescent="0.2">
      <c r="A2612">
        <v>6280628</v>
      </c>
      <c r="B2612" s="1">
        <v>101514117894</v>
      </c>
      <c r="C2612" s="2"/>
      <c r="D2612" s="2"/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s">
        <v>2576</v>
      </c>
    </row>
    <row r="2613" spans="1:10" x14ac:dyDescent="0.2">
      <c r="A2613">
        <v>6280628</v>
      </c>
      <c r="B2613" s="1">
        <v>101514117898</v>
      </c>
      <c r="C2613" s="2"/>
      <c r="D2613" s="2"/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s">
        <v>2577</v>
      </c>
    </row>
    <row r="2614" spans="1:10" x14ac:dyDescent="0.2">
      <c r="A2614">
        <v>6280628</v>
      </c>
      <c r="B2614" s="1">
        <v>101514111392</v>
      </c>
      <c r="C2614" s="2"/>
      <c r="D2614" s="2"/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s">
        <v>2578</v>
      </c>
    </row>
    <row r="2615" spans="1:10" x14ac:dyDescent="0.2">
      <c r="A2615">
        <v>6280628</v>
      </c>
      <c r="B2615" s="1">
        <v>101318890366</v>
      </c>
      <c r="C2615" s="3" t="s">
        <v>8</v>
      </c>
      <c r="D2615" s="2"/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s">
        <v>2579</v>
      </c>
    </row>
    <row r="2616" spans="1:10" x14ac:dyDescent="0.2">
      <c r="A2616">
        <v>6280628</v>
      </c>
      <c r="B2616" s="1">
        <v>101514111400</v>
      </c>
      <c r="C2616" s="2"/>
      <c r="D2616" s="2"/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s">
        <v>2580</v>
      </c>
    </row>
    <row r="2617" spans="1:10" x14ac:dyDescent="0.2">
      <c r="A2617">
        <v>6280628</v>
      </c>
      <c r="B2617" s="1">
        <v>101514111401</v>
      </c>
      <c r="C2617" s="2"/>
      <c r="D2617" s="2"/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s">
        <v>2581</v>
      </c>
    </row>
    <row r="2618" spans="1:10" x14ac:dyDescent="0.2">
      <c r="A2618">
        <v>6280628</v>
      </c>
      <c r="B2618" s="1">
        <v>101514111403</v>
      </c>
      <c r="C2618" t="s">
        <v>10</v>
      </c>
      <c r="D2618" t="s">
        <v>12</v>
      </c>
      <c r="E2618" t="b">
        <v>0</v>
      </c>
      <c r="F2618" t="b">
        <v>1</v>
      </c>
      <c r="G2618" t="b">
        <v>0</v>
      </c>
      <c r="H2618" t="b">
        <v>0</v>
      </c>
      <c r="I2618" t="b">
        <v>0</v>
      </c>
      <c r="J2618" t="s">
        <v>2582</v>
      </c>
    </row>
    <row r="2619" spans="1:10" x14ac:dyDescent="0.2">
      <c r="A2619">
        <v>6280628</v>
      </c>
      <c r="B2619" s="1">
        <v>101514095522</v>
      </c>
      <c r="C2619" s="2"/>
      <c r="D2619" s="2"/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s">
        <v>2583</v>
      </c>
    </row>
    <row r="2620" spans="1:10" x14ac:dyDescent="0.2">
      <c r="A2620">
        <v>6280628</v>
      </c>
      <c r="B2620" s="1">
        <v>101514095528</v>
      </c>
      <c r="C2620" s="2"/>
      <c r="D2620" t="s">
        <v>12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s">
        <v>2584</v>
      </c>
    </row>
    <row r="2621" spans="1:10" x14ac:dyDescent="0.2">
      <c r="A2621">
        <v>6280628</v>
      </c>
      <c r="B2621" s="1">
        <v>101514095535</v>
      </c>
      <c r="C2621" s="2"/>
      <c r="D2621" s="2"/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s">
        <v>2585</v>
      </c>
    </row>
    <row r="2622" spans="1:10" x14ac:dyDescent="0.2">
      <c r="A2622">
        <v>6280628</v>
      </c>
      <c r="B2622" s="1">
        <v>101514109314</v>
      </c>
      <c r="C2622" t="s">
        <v>7</v>
      </c>
      <c r="D2622" t="s">
        <v>12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s">
        <v>2586</v>
      </c>
    </row>
    <row r="2623" spans="1:10" x14ac:dyDescent="0.2">
      <c r="A2623">
        <v>6280628</v>
      </c>
      <c r="B2623" s="1">
        <v>101514109315</v>
      </c>
      <c r="C2623" s="2"/>
      <c r="D2623" t="s">
        <v>12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s">
        <v>2587</v>
      </c>
    </row>
    <row r="2624" spans="1:10" x14ac:dyDescent="0.2">
      <c r="A2624">
        <v>6280628</v>
      </c>
      <c r="B2624" s="1">
        <v>101514109324</v>
      </c>
      <c r="C2624" s="2"/>
      <c r="D2624" t="s">
        <v>12</v>
      </c>
      <c r="E2624" t="b">
        <v>0</v>
      </c>
      <c r="F2624" t="b">
        <v>1</v>
      </c>
      <c r="G2624" t="b">
        <v>0</v>
      </c>
      <c r="H2624" t="b">
        <v>0</v>
      </c>
      <c r="I2624" t="b">
        <v>0</v>
      </c>
      <c r="J2624" t="s">
        <v>2588</v>
      </c>
    </row>
    <row r="2625" spans="1:10" x14ac:dyDescent="0.2">
      <c r="A2625">
        <v>6280628</v>
      </c>
      <c r="B2625" s="1">
        <v>101514109330</v>
      </c>
      <c r="C2625" s="2"/>
      <c r="D2625" s="2"/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s">
        <v>2589</v>
      </c>
    </row>
    <row r="2626" spans="1:10" x14ac:dyDescent="0.2">
      <c r="A2626">
        <v>6280628</v>
      </c>
      <c r="B2626" s="1">
        <v>101514109332</v>
      </c>
      <c r="C2626" s="2"/>
      <c r="D2626" s="2"/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s">
        <v>2590</v>
      </c>
    </row>
    <row r="2627" spans="1:10" x14ac:dyDescent="0.2">
      <c r="A2627">
        <v>6280628</v>
      </c>
      <c r="B2627" s="1">
        <v>101514109333</v>
      </c>
      <c r="C2627" s="2"/>
      <c r="D2627" s="2"/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s">
        <v>2591</v>
      </c>
    </row>
    <row r="2628" spans="1:10" x14ac:dyDescent="0.2">
      <c r="A2628">
        <v>6280628</v>
      </c>
      <c r="B2628" s="1">
        <v>101515597435</v>
      </c>
      <c r="C2628" s="2"/>
      <c r="D2628" s="2"/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s">
        <v>2592</v>
      </c>
    </row>
    <row r="2629" spans="1:10" x14ac:dyDescent="0.2">
      <c r="A2629">
        <v>6280628</v>
      </c>
      <c r="B2629" s="1">
        <v>101516253342</v>
      </c>
      <c r="C2629" t="s">
        <v>8</v>
      </c>
      <c r="D2629" t="s">
        <v>16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s">
        <v>2593</v>
      </c>
    </row>
    <row r="2630" spans="1:10" x14ac:dyDescent="0.2">
      <c r="A2630">
        <v>6280628</v>
      </c>
      <c r="B2630" s="1">
        <v>101517876706</v>
      </c>
      <c r="C2630" s="2"/>
      <c r="D2630" s="2"/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s">
        <v>2594</v>
      </c>
    </row>
    <row r="2631" spans="1:10" x14ac:dyDescent="0.2">
      <c r="A2631">
        <v>6280628</v>
      </c>
      <c r="B2631" s="1">
        <v>101517862401</v>
      </c>
      <c r="C2631" s="2"/>
      <c r="D2631" s="2"/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s">
        <v>2595</v>
      </c>
    </row>
    <row r="2632" spans="1:10" x14ac:dyDescent="0.2">
      <c r="A2632">
        <v>6280628</v>
      </c>
      <c r="B2632" s="1">
        <v>101517869073</v>
      </c>
      <c r="C2632" s="2"/>
      <c r="D2632" s="2"/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s">
        <v>2596</v>
      </c>
    </row>
    <row r="2633" spans="1:10" x14ac:dyDescent="0.2">
      <c r="A2633">
        <v>6280628</v>
      </c>
      <c r="B2633" s="1">
        <v>101517856569</v>
      </c>
      <c r="C2633" s="2"/>
      <c r="D2633" s="2"/>
      <c r="E2633" t="b">
        <v>1</v>
      </c>
      <c r="F2633" t="b">
        <v>1</v>
      </c>
      <c r="G2633" t="b">
        <v>0</v>
      </c>
      <c r="H2633" t="b">
        <v>0</v>
      </c>
      <c r="I2633" t="b">
        <v>0</v>
      </c>
      <c r="J2633" t="s">
        <v>2597</v>
      </c>
    </row>
    <row r="2634" spans="1:10" x14ac:dyDescent="0.2">
      <c r="A2634">
        <v>6280628</v>
      </c>
      <c r="B2634" s="1">
        <v>101517856573</v>
      </c>
      <c r="C2634" s="2"/>
      <c r="D2634" s="2"/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s">
        <v>2598</v>
      </c>
    </row>
    <row r="2635" spans="1:10" x14ac:dyDescent="0.2">
      <c r="A2635">
        <v>6280628</v>
      </c>
      <c r="B2635" s="1">
        <v>101465141510</v>
      </c>
      <c r="C2635" s="2"/>
      <c r="D2635" s="2"/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s">
        <v>2599</v>
      </c>
    </row>
    <row r="2636" spans="1:10" x14ac:dyDescent="0.2">
      <c r="A2636">
        <v>6280628</v>
      </c>
      <c r="B2636" s="1">
        <v>101523616776</v>
      </c>
      <c r="C2636" s="2"/>
      <c r="D2636" s="2"/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s">
        <v>2600</v>
      </c>
    </row>
    <row r="2637" spans="1:10" x14ac:dyDescent="0.2">
      <c r="A2637">
        <v>6280628</v>
      </c>
      <c r="B2637" s="1">
        <v>101523852212</v>
      </c>
      <c r="C2637" s="2"/>
      <c r="D2637" t="s">
        <v>14</v>
      </c>
      <c r="E2637" t="b">
        <v>0</v>
      </c>
      <c r="F2637" t="b">
        <v>1</v>
      </c>
      <c r="G2637" t="b">
        <v>0</v>
      </c>
      <c r="H2637" t="b">
        <v>0</v>
      </c>
      <c r="I2637" t="b">
        <v>0</v>
      </c>
      <c r="J2637" t="s">
        <v>2601</v>
      </c>
    </row>
    <row r="2638" spans="1:10" x14ac:dyDescent="0.2">
      <c r="A2638">
        <v>6280628</v>
      </c>
      <c r="B2638" s="1">
        <v>101524771507</v>
      </c>
      <c r="C2638" t="s">
        <v>8</v>
      </c>
      <c r="D2638" t="s">
        <v>12</v>
      </c>
      <c r="E2638" t="b">
        <v>1</v>
      </c>
      <c r="F2638" t="b">
        <v>1</v>
      </c>
      <c r="G2638" t="b">
        <v>0</v>
      </c>
      <c r="H2638" t="b">
        <v>0</v>
      </c>
      <c r="I2638" t="b">
        <v>0</v>
      </c>
      <c r="J2638" t="s">
        <v>2602</v>
      </c>
    </row>
    <row r="2639" spans="1:10" x14ac:dyDescent="0.2">
      <c r="A2639">
        <v>6280628</v>
      </c>
      <c r="B2639" s="1">
        <v>101524991703</v>
      </c>
      <c r="C2639" t="s">
        <v>8</v>
      </c>
      <c r="D2639" t="s">
        <v>13</v>
      </c>
      <c r="E2639" t="b">
        <v>1</v>
      </c>
      <c r="F2639" t="b">
        <v>1</v>
      </c>
      <c r="G2639" t="b">
        <v>0</v>
      </c>
      <c r="H2639" t="b">
        <v>0</v>
      </c>
      <c r="I2639" t="b">
        <v>0</v>
      </c>
      <c r="J2639" t="s">
        <v>2603</v>
      </c>
    </row>
    <row r="2640" spans="1:10" x14ac:dyDescent="0.2">
      <c r="A2640">
        <v>6280628</v>
      </c>
      <c r="B2640" s="1">
        <v>101524991705</v>
      </c>
      <c r="C2640" t="s">
        <v>8</v>
      </c>
      <c r="D2640" t="s">
        <v>12</v>
      </c>
      <c r="E2640" t="b">
        <v>0</v>
      </c>
      <c r="F2640" t="b">
        <v>1</v>
      </c>
      <c r="G2640" t="b">
        <v>1</v>
      </c>
      <c r="H2640" t="b">
        <v>0</v>
      </c>
      <c r="I2640" t="b">
        <v>0</v>
      </c>
      <c r="J2640" t="s">
        <v>2604</v>
      </c>
    </row>
    <row r="2641" spans="1:10" x14ac:dyDescent="0.2">
      <c r="A2641">
        <v>6280628</v>
      </c>
      <c r="B2641" s="1">
        <v>101525013787</v>
      </c>
      <c r="C2641" t="s">
        <v>8</v>
      </c>
      <c r="D2641" t="s">
        <v>12</v>
      </c>
      <c r="E2641" t="b">
        <v>1</v>
      </c>
      <c r="F2641" t="b">
        <v>1</v>
      </c>
      <c r="G2641" t="b">
        <v>0</v>
      </c>
      <c r="H2641" t="b">
        <v>0</v>
      </c>
      <c r="I2641" t="b">
        <v>0</v>
      </c>
      <c r="J2641" t="s">
        <v>2605</v>
      </c>
    </row>
    <row r="2642" spans="1:10" x14ac:dyDescent="0.2">
      <c r="A2642">
        <v>6280628</v>
      </c>
      <c r="B2642" s="1">
        <v>101524990371</v>
      </c>
      <c r="C2642" t="s">
        <v>8</v>
      </c>
      <c r="E2642" t="b">
        <v>1</v>
      </c>
      <c r="F2642" t="b">
        <v>1</v>
      </c>
      <c r="G2642" t="b">
        <v>0</v>
      </c>
      <c r="H2642" t="b">
        <v>0</v>
      </c>
      <c r="I2642" t="b">
        <v>0</v>
      </c>
      <c r="J2642" t="s">
        <v>2606</v>
      </c>
    </row>
    <row r="2643" spans="1:10" x14ac:dyDescent="0.2">
      <c r="A2643">
        <v>6280628</v>
      </c>
      <c r="B2643" s="1">
        <v>101524990372</v>
      </c>
      <c r="C2643" t="s">
        <v>8</v>
      </c>
      <c r="D2643" t="s">
        <v>12</v>
      </c>
      <c r="E2643" t="b">
        <v>0</v>
      </c>
      <c r="F2643" t="b">
        <v>1</v>
      </c>
      <c r="G2643" t="b">
        <v>0</v>
      </c>
      <c r="H2643" t="b">
        <v>0</v>
      </c>
      <c r="I2643" t="b">
        <v>0</v>
      </c>
      <c r="J2643" t="s">
        <v>2607</v>
      </c>
    </row>
    <row r="2644" spans="1:10" x14ac:dyDescent="0.2">
      <c r="A2644">
        <v>6280628</v>
      </c>
      <c r="B2644" s="1">
        <v>101525007998</v>
      </c>
      <c r="C2644" t="s">
        <v>8</v>
      </c>
      <c r="D2644" t="s">
        <v>12</v>
      </c>
      <c r="E2644" t="b">
        <v>1</v>
      </c>
      <c r="F2644" t="b">
        <v>1</v>
      </c>
      <c r="G2644" t="b">
        <v>0</v>
      </c>
      <c r="H2644" t="b">
        <v>0</v>
      </c>
      <c r="I2644" t="b">
        <v>0</v>
      </c>
      <c r="J2644" t="s">
        <v>2608</v>
      </c>
    </row>
    <row r="2645" spans="1:10" x14ac:dyDescent="0.2">
      <c r="A2645">
        <v>6280628</v>
      </c>
      <c r="B2645" s="1">
        <v>101524993232</v>
      </c>
      <c r="C2645" t="s">
        <v>7</v>
      </c>
      <c r="D2645" t="s">
        <v>12</v>
      </c>
      <c r="E2645" t="b">
        <v>0</v>
      </c>
      <c r="F2645" t="b">
        <v>1</v>
      </c>
      <c r="G2645" t="b">
        <v>0</v>
      </c>
      <c r="H2645" t="b">
        <v>0</v>
      </c>
      <c r="I2645" t="b">
        <v>0</v>
      </c>
      <c r="J2645" t="s">
        <v>2609</v>
      </c>
    </row>
    <row r="2646" spans="1:10" x14ac:dyDescent="0.2">
      <c r="A2646">
        <v>6280628</v>
      </c>
      <c r="B2646" s="1">
        <v>101524993233</v>
      </c>
      <c r="C2646" t="s">
        <v>8</v>
      </c>
      <c r="D2646" t="s">
        <v>16</v>
      </c>
      <c r="E2646" t="b">
        <v>0</v>
      </c>
      <c r="F2646" t="b">
        <v>1</v>
      </c>
      <c r="G2646" t="b">
        <v>0</v>
      </c>
      <c r="H2646" t="b">
        <v>0</v>
      </c>
      <c r="I2646" t="b">
        <v>0</v>
      </c>
      <c r="J2646" t="s">
        <v>2610</v>
      </c>
    </row>
    <row r="2647" spans="1:10" x14ac:dyDescent="0.2">
      <c r="A2647">
        <v>6280628</v>
      </c>
      <c r="B2647" s="1">
        <v>101326292154</v>
      </c>
      <c r="C2647" s="3" t="s">
        <v>8</v>
      </c>
      <c r="D2647" t="s">
        <v>12</v>
      </c>
      <c r="E2647" t="b">
        <v>1</v>
      </c>
      <c r="F2647" t="b">
        <v>0</v>
      </c>
      <c r="G2647" t="b">
        <v>0</v>
      </c>
      <c r="H2647" t="b">
        <v>0</v>
      </c>
      <c r="I2647" t="b">
        <v>0</v>
      </c>
      <c r="J2647" t="s">
        <v>2611</v>
      </c>
    </row>
    <row r="2648" spans="1:10" x14ac:dyDescent="0.2">
      <c r="A2648">
        <v>6280628</v>
      </c>
      <c r="B2648" s="1">
        <v>101524992373</v>
      </c>
      <c r="C2648" t="s">
        <v>7</v>
      </c>
      <c r="D2648" t="s">
        <v>12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s">
        <v>2612</v>
      </c>
    </row>
    <row r="2649" spans="1:10" x14ac:dyDescent="0.2">
      <c r="A2649">
        <v>6280628</v>
      </c>
      <c r="B2649" s="1">
        <v>101524992380</v>
      </c>
      <c r="C2649" t="s">
        <v>8</v>
      </c>
      <c r="D2649" t="s">
        <v>15</v>
      </c>
      <c r="E2649" t="b">
        <v>0</v>
      </c>
      <c r="F2649" t="b">
        <v>1</v>
      </c>
      <c r="G2649" t="b">
        <v>0</v>
      </c>
      <c r="H2649" t="b">
        <v>0</v>
      </c>
      <c r="I2649" t="b">
        <v>0</v>
      </c>
      <c r="J2649" t="s">
        <v>2613</v>
      </c>
    </row>
    <row r="2650" spans="1:10" x14ac:dyDescent="0.2">
      <c r="A2650">
        <v>6280628</v>
      </c>
      <c r="B2650" s="1">
        <v>101524992381</v>
      </c>
      <c r="C2650" t="s">
        <v>8</v>
      </c>
      <c r="D2650" t="s">
        <v>12</v>
      </c>
      <c r="E2650" t="b">
        <v>1</v>
      </c>
      <c r="F2650" t="b">
        <v>1</v>
      </c>
      <c r="G2650" t="b">
        <v>0</v>
      </c>
      <c r="H2650" t="b">
        <v>0</v>
      </c>
      <c r="I2650" t="b">
        <v>0</v>
      </c>
      <c r="J2650" t="s">
        <v>2614</v>
      </c>
    </row>
    <row r="2651" spans="1:10" x14ac:dyDescent="0.2">
      <c r="A2651">
        <v>6280628</v>
      </c>
      <c r="B2651" s="1">
        <v>101524999072</v>
      </c>
      <c r="C2651" t="s">
        <v>8</v>
      </c>
      <c r="D2651" t="s">
        <v>13</v>
      </c>
      <c r="E2651" t="b">
        <v>0</v>
      </c>
      <c r="F2651" t="b">
        <v>1</v>
      </c>
      <c r="G2651" t="b">
        <v>0</v>
      </c>
      <c r="H2651" t="b">
        <v>0</v>
      </c>
      <c r="I2651" t="b">
        <v>0</v>
      </c>
      <c r="J2651" t="s">
        <v>2615</v>
      </c>
    </row>
    <row r="2652" spans="1:10" x14ac:dyDescent="0.2">
      <c r="A2652">
        <v>6280628</v>
      </c>
      <c r="B2652" s="1">
        <v>101525020007</v>
      </c>
      <c r="C2652" t="s">
        <v>7</v>
      </c>
      <c r="D2652" t="s">
        <v>11</v>
      </c>
      <c r="E2652" t="b">
        <v>0</v>
      </c>
      <c r="F2652" t="b">
        <v>1</v>
      </c>
      <c r="G2652" t="b">
        <v>0</v>
      </c>
      <c r="H2652" t="b">
        <v>0</v>
      </c>
      <c r="I2652" t="b">
        <v>0</v>
      </c>
      <c r="J2652" t="s">
        <v>2616</v>
      </c>
    </row>
    <row r="2653" spans="1:10" x14ac:dyDescent="0.2">
      <c r="A2653">
        <v>6280628</v>
      </c>
      <c r="B2653" s="1">
        <v>101525020008</v>
      </c>
      <c r="C2653" t="s">
        <v>8</v>
      </c>
      <c r="D2653" t="s">
        <v>12</v>
      </c>
      <c r="E2653" t="b">
        <v>0</v>
      </c>
      <c r="F2653" t="b">
        <v>1</v>
      </c>
      <c r="G2653" t="b">
        <v>0</v>
      </c>
      <c r="H2653" t="b">
        <v>0</v>
      </c>
      <c r="I2653" t="b">
        <v>0</v>
      </c>
      <c r="J2653" t="s">
        <v>2617</v>
      </c>
    </row>
    <row r="2654" spans="1:10" x14ac:dyDescent="0.2">
      <c r="A2654">
        <v>6280628</v>
      </c>
      <c r="B2654" s="1">
        <v>101525020034</v>
      </c>
      <c r="C2654" t="s">
        <v>8</v>
      </c>
      <c r="D2654" t="s">
        <v>11</v>
      </c>
      <c r="E2654" t="b">
        <v>0</v>
      </c>
      <c r="F2654" t="b">
        <v>1</v>
      </c>
      <c r="G2654" t="b">
        <v>0</v>
      </c>
      <c r="H2654" t="b">
        <v>0</v>
      </c>
      <c r="I2654" t="b">
        <v>0</v>
      </c>
      <c r="J2654" t="s">
        <v>2618</v>
      </c>
    </row>
    <row r="2655" spans="1:10" x14ac:dyDescent="0.2">
      <c r="A2655">
        <v>6280628</v>
      </c>
      <c r="B2655" s="1">
        <v>101525020036</v>
      </c>
      <c r="C2655" t="s">
        <v>7</v>
      </c>
      <c r="D2655" t="s">
        <v>11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s">
        <v>2619</v>
      </c>
    </row>
    <row r="2656" spans="1:10" x14ac:dyDescent="0.2">
      <c r="A2656">
        <v>6280628</v>
      </c>
      <c r="B2656" s="1">
        <v>101524994430</v>
      </c>
      <c r="C2656" t="s">
        <v>8</v>
      </c>
      <c r="D2656" t="s">
        <v>12</v>
      </c>
      <c r="E2656" t="b">
        <v>0</v>
      </c>
      <c r="F2656" t="b">
        <v>1</v>
      </c>
      <c r="G2656" t="b">
        <v>0</v>
      </c>
      <c r="H2656" t="b">
        <v>0</v>
      </c>
      <c r="I2656" t="b">
        <v>0</v>
      </c>
      <c r="J2656" t="s">
        <v>2620</v>
      </c>
    </row>
    <row r="2657" spans="1:10" x14ac:dyDescent="0.2">
      <c r="A2657">
        <v>6280628</v>
      </c>
      <c r="B2657" s="1">
        <v>101524994431</v>
      </c>
      <c r="C2657" t="s">
        <v>8</v>
      </c>
      <c r="D2657" t="s">
        <v>15</v>
      </c>
      <c r="E2657" t="b">
        <v>1</v>
      </c>
      <c r="F2657" t="b">
        <v>1</v>
      </c>
      <c r="G2657" t="b">
        <v>0</v>
      </c>
      <c r="H2657" t="b">
        <v>0</v>
      </c>
      <c r="I2657" t="b">
        <v>0</v>
      </c>
      <c r="J2657" t="s">
        <v>2621</v>
      </c>
    </row>
    <row r="2658" spans="1:10" x14ac:dyDescent="0.2">
      <c r="A2658">
        <v>6280628</v>
      </c>
      <c r="B2658" s="1">
        <v>101524994432</v>
      </c>
      <c r="C2658" t="s">
        <v>8</v>
      </c>
      <c r="D2658" t="s">
        <v>12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s">
        <v>2622</v>
      </c>
    </row>
    <row r="2659" spans="1:10" x14ac:dyDescent="0.2">
      <c r="A2659">
        <v>6280628</v>
      </c>
      <c r="B2659" s="1">
        <v>101524994572</v>
      </c>
      <c r="C2659" t="s">
        <v>8</v>
      </c>
      <c r="D2659" t="s">
        <v>12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s">
        <v>2623</v>
      </c>
    </row>
    <row r="2660" spans="1:10" x14ac:dyDescent="0.2">
      <c r="A2660">
        <v>6280628</v>
      </c>
      <c r="B2660" s="1">
        <v>101524996315</v>
      </c>
      <c r="C2660" t="s">
        <v>8</v>
      </c>
      <c r="D2660" t="s">
        <v>12</v>
      </c>
      <c r="E2660" t="b">
        <v>0</v>
      </c>
      <c r="F2660" t="b">
        <v>1</v>
      </c>
      <c r="G2660" t="b">
        <v>0</v>
      </c>
      <c r="H2660" t="b">
        <v>0</v>
      </c>
      <c r="I2660" t="b">
        <v>0</v>
      </c>
      <c r="J2660" t="s">
        <v>2624</v>
      </c>
    </row>
    <row r="2661" spans="1:10" x14ac:dyDescent="0.2">
      <c r="A2661">
        <v>6280628</v>
      </c>
      <c r="B2661" s="1">
        <v>101524989470</v>
      </c>
      <c r="C2661" t="s">
        <v>7</v>
      </c>
      <c r="D2661" t="s">
        <v>12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s">
        <v>2625</v>
      </c>
    </row>
    <row r="2662" spans="1:10" x14ac:dyDescent="0.2">
      <c r="A2662">
        <v>6280628</v>
      </c>
      <c r="B2662" s="1">
        <v>101524989471</v>
      </c>
      <c r="C2662" t="s">
        <v>8</v>
      </c>
      <c r="D2662" t="s">
        <v>12</v>
      </c>
      <c r="E2662" t="b">
        <v>0</v>
      </c>
      <c r="F2662" t="b">
        <v>1</v>
      </c>
      <c r="G2662" t="b">
        <v>0</v>
      </c>
      <c r="H2662" t="b">
        <v>0</v>
      </c>
      <c r="I2662" t="b">
        <v>0</v>
      </c>
      <c r="J2662" t="s">
        <v>2624</v>
      </c>
    </row>
    <row r="2663" spans="1:10" x14ac:dyDescent="0.2">
      <c r="A2663">
        <v>6280628</v>
      </c>
      <c r="B2663" s="1">
        <v>101524989472</v>
      </c>
      <c r="C2663" t="s">
        <v>8</v>
      </c>
      <c r="D2663" t="s">
        <v>12</v>
      </c>
      <c r="E2663" t="b">
        <v>0</v>
      </c>
      <c r="F2663" t="b">
        <v>1</v>
      </c>
      <c r="G2663" t="b">
        <v>0</v>
      </c>
      <c r="H2663" t="b">
        <v>0</v>
      </c>
      <c r="I2663" t="b">
        <v>0</v>
      </c>
      <c r="J2663" t="s">
        <v>2626</v>
      </c>
    </row>
    <row r="2664" spans="1:10" x14ac:dyDescent="0.2">
      <c r="A2664">
        <v>6280628</v>
      </c>
      <c r="B2664" s="1">
        <v>101524989473</v>
      </c>
      <c r="C2664" t="s">
        <v>8</v>
      </c>
      <c r="D2664" t="s">
        <v>12</v>
      </c>
      <c r="E2664" t="b">
        <v>1</v>
      </c>
      <c r="F2664" t="b">
        <v>1</v>
      </c>
      <c r="G2664" t="b">
        <v>0</v>
      </c>
      <c r="H2664" t="b">
        <v>0</v>
      </c>
      <c r="I2664" t="b">
        <v>0</v>
      </c>
      <c r="J2664" t="s">
        <v>2627</v>
      </c>
    </row>
    <row r="2665" spans="1:10" x14ac:dyDescent="0.2">
      <c r="A2665">
        <v>6280628</v>
      </c>
      <c r="B2665" s="1">
        <v>101524989474</v>
      </c>
      <c r="C2665" t="s">
        <v>8</v>
      </c>
      <c r="D2665" t="s">
        <v>12</v>
      </c>
      <c r="E2665" t="b">
        <v>0</v>
      </c>
      <c r="F2665" t="b">
        <v>1</v>
      </c>
      <c r="G2665" t="b">
        <v>0</v>
      </c>
      <c r="H2665" t="b">
        <v>0</v>
      </c>
      <c r="I2665" t="b">
        <v>0</v>
      </c>
      <c r="J2665" t="s">
        <v>2628</v>
      </c>
    </row>
    <row r="2666" spans="1:10" x14ac:dyDescent="0.2">
      <c r="A2666">
        <v>6280628</v>
      </c>
      <c r="B2666" s="1">
        <v>101524997161</v>
      </c>
      <c r="C2666" t="s">
        <v>8</v>
      </c>
      <c r="D2666" t="s">
        <v>15</v>
      </c>
      <c r="E2666" t="b">
        <v>0</v>
      </c>
      <c r="F2666" t="b">
        <v>1</v>
      </c>
      <c r="G2666" t="b">
        <v>0</v>
      </c>
      <c r="H2666" t="b">
        <v>0</v>
      </c>
      <c r="I2666" t="b">
        <v>0</v>
      </c>
      <c r="J2666" t="s">
        <v>2613</v>
      </c>
    </row>
    <row r="2667" spans="1:10" x14ac:dyDescent="0.2">
      <c r="A2667">
        <v>6280628</v>
      </c>
      <c r="B2667" s="1">
        <v>101525020898</v>
      </c>
      <c r="C2667" t="s">
        <v>8</v>
      </c>
      <c r="D2667" t="s">
        <v>12</v>
      </c>
      <c r="E2667" t="b">
        <v>0</v>
      </c>
      <c r="F2667" t="b">
        <v>1</v>
      </c>
      <c r="G2667" t="b">
        <v>0</v>
      </c>
      <c r="H2667" t="b">
        <v>0</v>
      </c>
      <c r="I2667" t="b">
        <v>0</v>
      </c>
      <c r="J2667" t="s">
        <v>2629</v>
      </c>
    </row>
    <row r="2668" spans="1:10" x14ac:dyDescent="0.2">
      <c r="A2668">
        <v>6280628</v>
      </c>
      <c r="B2668" s="1">
        <v>101525020899</v>
      </c>
      <c r="C2668" t="s">
        <v>8</v>
      </c>
      <c r="D2668" t="s">
        <v>12</v>
      </c>
      <c r="E2668" t="b">
        <v>1</v>
      </c>
      <c r="F2668" t="b">
        <v>1</v>
      </c>
      <c r="G2668" t="b">
        <v>0</v>
      </c>
      <c r="H2668" t="b">
        <v>0</v>
      </c>
      <c r="I2668" t="b">
        <v>0</v>
      </c>
      <c r="J2668" t="s">
        <v>2630</v>
      </c>
    </row>
    <row r="2669" spans="1:10" x14ac:dyDescent="0.2">
      <c r="A2669">
        <v>6280628</v>
      </c>
      <c r="B2669" s="1">
        <v>101524998050</v>
      </c>
      <c r="C2669" t="s">
        <v>8</v>
      </c>
      <c r="D2669" t="s">
        <v>11</v>
      </c>
      <c r="E2669" t="b">
        <v>0</v>
      </c>
      <c r="F2669" t="b">
        <v>1</v>
      </c>
      <c r="G2669" t="b">
        <v>0</v>
      </c>
      <c r="H2669" t="b">
        <v>0</v>
      </c>
      <c r="I2669" t="b">
        <v>0</v>
      </c>
      <c r="J2669" t="s">
        <v>2631</v>
      </c>
    </row>
    <row r="2670" spans="1:10" x14ac:dyDescent="0.2">
      <c r="A2670">
        <v>6280628</v>
      </c>
      <c r="B2670" s="1">
        <v>101524998174</v>
      </c>
      <c r="C2670" t="s">
        <v>7</v>
      </c>
      <c r="D2670" t="s">
        <v>12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s">
        <v>2632</v>
      </c>
    </row>
    <row r="2671" spans="1:10" x14ac:dyDescent="0.2">
      <c r="A2671">
        <v>6280628</v>
      </c>
      <c r="B2671" s="1">
        <v>101524998175</v>
      </c>
      <c r="C2671" t="s">
        <v>7</v>
      </c>
      <c r="D2671" t="s">
        <v>11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s">
        <v>2633</v>
      </c>
    </row>
    <row r="2672" spans="1:10" x14ac:dyDescent="0.2">
      <c r="A2672">
        <v>6280628</v>
      </c>
      <c r="B2672" s="1">
        <v>101524994865</v>
      </c>
      <c r="C2672" t="s">
        <v>8</v>
      </c>
      <c r="D2672" t="s">
        <v>11</v>
      </c>
      <c r="E2672" t="b">
        <v>1</v>
      </c>
      <c r="F2672" t="b">
        <v>1</v>
      </c>
      <c r="G2672" t="b">
        <v>0</v>
      </c>
      <c r="H2672" t="b">
        <v>0</v>
      </c>
      <c r="I2672" t="b">
        <v>0</v>
      </c>
      <c r="J2672" t="s">
        <v>2634</v>
      </c>
    </row>
    <row r="2673" spans="1:10" x14ac:dyDescent="0.2">
      <c r="A2673">
        <v>6280628</v>
      </c>
      <c r="B2673" s="1">
        <v>101524994866</v>
      </c>
      <c r="C2673" t="s">
        <v>7</v>
      </c>
      <c r="D2673" t="s">
        <v>12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s">
        <v>2635</v>
      </c>
    </row>
    <row r="2674" spans="1:10" x14ac:dyDescent="0.2">
      <c r="A2674">
        <v>6280628</v>
      </c>
      <c r="B2674" s="1">
        <v>101524994867</v>
      </c>
      <c r="C2674" t="s">
        <v>8</v>
      </c>
      <c r="D2674" t="s">
        <v>13</v>
      </c>
      <c r="E2674" t="b">
        <v>0</v>
      </c>
      <c r="F2674" t="b">
        <v>1</v>
      </c>
      <c r="G2674" t="b">
        <v>0</v>
      </c>
      <c r="H2674" t="b">
        <v>0</v>
      </c>
      <c r="I2674" t="b">
        <v>0</v>
      </c>
      <c r="J2674" t="s">
        <v>2636</v>
      </c>
    </row>
    <row r="2675" spans="1:10" x14ac:dyDescent="0.2">
      <c r="A2675">
        <v>6280628</v>
      </c>
      <c r="B2675" s="1">
        <v>101524994869</v>
      </c>
      <c r="C2675" t="s">
        <v>8</v>
      </c>
      <c r="D2675" t="s">
        <v>12</v>
      </c>
      <c r="E2675" t="b">
        <v>0</v>
      </c>
      <c r="F2675" t="b">
        <v>1</v>
      </c>
      <c r="G2675" t="b">
        <v>0</v>
      </c>
      <c r="H2675" t="b">
        <v>0</v>
      </c>
      <c r="I2675" t="b">
        <v>0</v>
      </c>
      <c r="J2675" t="s">
        <v>2624</v>
      </c>
    </row>
    <row r="2676" spans="1:10" x14ac:dyDescent="0.2">
      <c r="A2676">
        <v>6280628</v>
      </c>
      <c r="B2676" s="1">
        <v>101524994870</v>
      </c>
      <c r="C2676" t="s">
        <v>8</v>
      </c>
      <c r="D2676" t="s">
        <v>12</v>
      </c>
      <c r="E2676" t="b">
        <v>0</v>
      </c>
      <c r="F2676" t="b">
        <v>1</v>
      </c>
      <c r="G2676" t="b">
        <v>0</v>
      </c>
      <c r="H2676" t="b">
        <v>0</v>
      </c>
      <c r="I2676" t="b">
        <v>0</v>
      </c>
      <c r="J2676" t="s">
        <v>2637</v>
      </c>
    </row>
    <row r="2677" spans="1:10" x14ac:dyDescent="0.2">
      <c r="A2677">
        <v>6280628</v>
      </c>
      <c r="B2677" s="1">
        <v>101524995548</v>
      </c>
      <c r="C2677" t="s">
        <v>7</v>
      </c>
      <c r="D2677" t="s">
        <v>12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s">
        <v>2625</v>
      </c>
    </row>
    <row r="2678" spans="1:10" x14ac:dyDescent="0.2">
      <c r="A2678">
        <v>6280628</v>
      </c>
      <c r="B2678" s="1">
        <v>101524995646</v>
      </c>
      <c r="C2678" t="s">
        <v>7</v>
      </c>
      <c r="D2678" t="s">
        <v>11</v>
      </c>
      <c r="E2678" t="b">
        <v>0</v>
      </c>
      <c r="F2678" t="b">
        <v>1</v>
      </c>
      <c r="G2678" t="b">
        <v>0</v>
      </c>
      <c r="H2678" t="b">
        <v>0</v>
      </c>
      <c r="I2678" t="b">
        <v>0</v>
      </c>
      <c r="J2678" t="s">
        <v>2616</v>
      </c>
    </row>
    <row r="2679" spans="1:10" x14ac:dyDescent="0.2">
      <c r="A2679">
        <v>6280628</v>
      </c>
      <c r="B2679" s="1">
        <v>101525015458</v>
      </c>
      <c r="C2679" t="s">
        <v>8</v>
      </c>
      <c r="D2679" t="s">
        <v>12</v>
      </c>
      <c r="E2679" t="b">
        <v>0</v>
      </c>
      <c r="F2679" t="b">
        <v>1</v>
      </c>
      <c r="G2679" t="b">
        <v>0</v>
      </c>
      <c r="H2679" t="b">
        <v>0</v>
      </c>
      <c r="I2679" t="b">
        <v>0</v>
      </c>
      <c r="J2679" t="s">
        <v>2638</v>
      </c>
    </row>
    <row r="2680" spans="1:10" x14ac:dyDescent="0.2">
      <c r="A2680">
        <v>6280628</v>
      </c>
      <c r="B2680" s="1">
        <v>101525008172</v>
      </c>
      <c r="C2680" t="s">
        <v>8</v>
      </c>
      <c r="D2680" t="s">
        <v>12</v>
      </c>
      <c r="E2680" t="b">
        <v>0</v>
      </c>
      <c r="F2680" t="b">
        <v>1</v>
      </c>
      <c r="G2680" t="b">
        <v>0</v>
      </c>
      <c r="H2680" t="b">
        <v>0</v>
      </c>
      <c r="I2680" t="b">
        <v>0</v>
      </c>
      <c r="J2680" t="s">
        <v>2639</v>
      </c>
    </row>
    <row r="2681" spans="1:10" x14ac:dyDescent="0.2">
      <c r="A2681">
        <v>6280628</v>
      </c>
      <c r="B2681" s="1">
        <v>101525021840</v>
      </c>
      <c r="C2681" t="s">
        <v>7</v>
      </c>
      <c r="D2681" t="s">
        <v>12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s">
        <v>2640</v>
      </c>
    </row>
    <row r="2682" spans="1:10" x14ac:dyDescent="0.2">
      <c r="A2682">
        <v>6280628</v>
      </c>
      <c r="B2682" s="1">
        <v>101326294228</v>
      </c>
      <c r="C2682" s="3" t="s">
        <v>8</v>
      </c>
      <c r="D2682" t="s">
        <v>12</v>
      </c>
      <c r="E2682" t="b">
        <v>1</v>
      </c>
      <c r="F2682" t="b">
        <v>0</v>
      </c>
      <c r="G2682" t="b">
        <v>0</v>
      </c>
      <c r="H2682" t="b">
        <v>0</v>
      </c>
      <c r="I2682" t="b">
        <v>0</v>
      </c>
      <c r="J2682" t="s">
        <v>2641</v>
      </c>
    </row>
    <row r="2683" spans="1:10" x14ac:dyDescent="0.2">
      <c r="A2683">
        <v>6280628</v>
      </c>
      <c r="B2683" s="1">
        <v>101526446791</v>
      </c>
      <c r="C2683" s="2"/>
      <c r="D2683" s="2"/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s">
        <v>2642</v>
      </c>
    </row>
    <row r="2684" spans="1:10" x14ac:dyDescent="0.2">
      <c r="A2684">
        <v>6280628</v>
      </c>
      <c r="B2684" s="1">
        <v>101526493369</v>
      </c>
      <c r="C2684" s="2"/>
      <c r="D2684" s="2"/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s">
        <v>2643</v>
      </c>
    </row>
    <row r="2685" spans="1:10" x14ac:dyDescent="0.2">
      <c r="A2685">
        <v>6280628</v>
      </c>
      <c r="B2685" s="1">
        <v>101526859856</v>
      </c>
      <c r="C2685" s="2"/>
      <c r="D2685" t="s">
        <v>12</v>
      </c>
      <c r="E2685" t="b">
        <v>0</v>
      </c>
      <c r="F2685" t="b">
        <v>1</v>
      </c>
      <c r="G2685" t="b">
        <v>0</v>
      </c>
      <c r="H2685" t="b">
        <v>0</v>
      </c>
      <c r="I2685" t="b">
        <v>0</v>
      </c>
      <c r="J2685" t="s">
        <v>2644</v>
      </c>
    </row>
    <row r="2686" spans="1:10" x14ac:dyDescent="0.2">
      <c r="A2686">
        <v>6280628</v>
      </c>
      <c r="B2686" s="1">
        <v>101526859869</v>
      </c>
      <c r="C2686" t="s">
        <v>7</v>
      </c>
      <c r="D2686" t="s">
        <v>12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s">
        <v>2645</v>
      </c>
    </row>
    <row r="2687" spans="1:10" x14ac:dyDescent="0.2">
      <c r="A2687">
        <v>6280628</v>
      </c>
      <c r="B2687" s="1">
        <v>101526859871</v>
      </c>
      <c r="C2687" t="s">
        <v>7</v>
      </c>
      <c r="D2687" t="s">
        <v>12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s">
        <v>2646</v>
      </c>
    </row>
    <row r="2688" spans="1:10" x14ac:dyDescent="0.2">
      <c r="A2688">
        <v>6280628</v>
      </c>
      <c r="B2688" s="1">
        <v>101526856040</v>
      </c>
      <c r="C2688" t="s">
        <v>8</v>
      </c>
      <c r="D2688" t="s">
        <v>12</v>
      </c>
      <c r="E2688" t="b">
        <v>0</v>
      </c>
      <c r="F2688" t="b">
        <v>1</v>
      </c>
      <c r="G2688" t="b">
        <v>0</v>
      </c>
      <c r="H2688" t="b">
        <v>0</v>
      </c>
      <c r="I2688" t="b">
        <v>0</v>
      </c>
      <c r="J2688" t="s">
        <v>2647</v>
      </c>
    </row>
    <row r="2689" spans="1:10" x14ac:dyDescent="0.2">
      <c r="A2689">
        <v>6280628</v>
      </c>
      <c r="B2689" s="1">
        <v>101526856140</v>
      </c>
      <c r="C2689" t="s">
        <v>7</v>
      </c>
      <c r="D2689" t="s">
        <v>12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s">
        <v>2648</v>
      </c>
    </row>
    <row r="2690" spans="1:10" x14ac:dyDescent="0.2">
      <c r="A2690">
        <v>6280628</v>
      </c>
      <c r="B2690" s="1">
        <v>101526856141</v>
      </c>
      <c r="C2690" t="s">
        <v>7</v>
      </c>
      <c r="D2690" t="s">
        <v>12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s">
        <v>2649</v>
      </c>
    </row>
    <row r="2691" spans="1:10" x14ac:dyDescent="0.2">
      <c r="A2691">
        <v>6280628</v>
      </c>
      <c r="B2691" s="1">
        <v>101526864093</v>
      </c>
      <c r="C2691" t="s">
        <v>7</v>
      </c>
      <c r="D2691" t="s">
        <v>11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s">
        <v>2650</v>
      </c>
    </row>
    <row r="2692" spans="1:10" x14ac:dyDescent="0.2">
      <c r="A2692">
        <v>6280628</v>
      </c>
      <c r="B2692" s="1">
        <v>101526867968</v>
      </c>
      <c r="C2692" t="s">
        <v>7</v>
      </c>
      <c r="D2692" t="s">
        <v>11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s">
        <v>2651</v>
      </c>
    </row>
    <row r="2693" spans="1:10" x14ac:dyDescent="0.2">
      <c r="A2693">
        <v>6280628</v>
      </c>
      <c r="B2693" s="1">
        <v>101526867971</v>
      </c>
      <c r="C2693" t="s">
        <v>7</v>
      </c>
      <c r="D2693" s="2"/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s">
        <v>2652</v>
      </c>
    </row>
    <row r="2694" spans="1:10" x14ac:dyDescent="0.2">
      <c r="A2694">
        <v>6280628</v>
      </c>
      <c r="B2694" s="1">
        <v>101526867975</v>
      </c>
      <c r="C2694" t="s">
        <v>7</v>
      </c>
      <c r="D2694" t="s">
        <v>11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s">
        <v>2653</v>
      </c>
    </row>
    <row r="2695" spans="1:10" x14ac:dyDescent="0.2">
      <c r="A2695">
        <v>6280628</v>
      </c>
      <c r="B2695" s="1">
        <v>101526854061</v>
      </c>
      <c r="C2695" t="s">
        <v>8</v>
      </c>
      <c r="D2695" t="s">
        <v>12</v>
      </c>
      <c r="E2695" t="b">
        <v>0</v>
      </c>
      <c r="F2695" t="b">
        <v>1</v>
      </c>
      <c r="G2695" t="b">
        <v>0</v>
      </c>
      <c r="H2695" t="b">
        <v>0</v>
      </c>
      <c r="I2695" t="b">
        <v>0</v>
      </c>
      <c r="J2695" t="s">
        <v>2654</v>
      </c>
    </row>
    <row r="2696" spans="1:10" x14ac:dyDescent="0.2">
      <c r="A2696">
        <v>6280628</v>
      </c>
      <c r="B2696" s="1">
        <v>101526854354</v>
      </c>
      <c r="C2696" t="s">
        <v>8</v>
      </c>
      <c r="D2696" t="s">
        <v>12</v>
      </c>
      <c r="E2696" t="b">
        <v>0</v>
      </c>
      <c r="F2696" t="b">
        <v>1</v>
      </c>
      <c r="G2696" t="b">
        <v>0</v>
      </c>
      <c r="H2696" t="b">
        <v>0</v>
      </c>
      <c r="I2696" t="b">
        <v>0</v>
      </c>
      <c r="J2696" t="s">
        <v>2624</v>
      </c>
    </row>
    <row r="2697" spans="1:10" x14ac:dyDescent="0.2">
      <c r="A2697">
        <v>6280628</v>
      </c>
      <c r="B2697" s="1">
        <v>101526854359</v>
      </c>
      <c r="C2697" t="s">
        <v>7</v>
      </c>
      <c r="D2697" t="s">
        <v>12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s">
        <v>2655</v>
      </c>
    </row>
    <row r="2698" spans="1:10" x14ac:dyDescent="0.2">
      <c r="A2698">
        <v>6280628</v>
      </c>
      <c r="B2698" s="1">
        <v>101526857910</v>
      </c>
      <c r="C2698" t="s">
        <v>8</v>
      </c>
      <c r="D2698" t="s">
        <v>12</v>
      </c>
      <c r="E2698" t="b">
        <v>1</v>
      </c>
      <c r="F2698" t="b">
        <v>1</v>
      </c>
      <c r="G2698" t="b">
        <v>0</v>
      </c>
      <c r="H2698" t="b">
        <v>0</v>
      </c>
      <c r="I2698" t="b">
        <v>0</v>
      </c>
      <c r="J2698" t="s">
        <v>2656</v>
      </c>
    </row>
    <row r="2699" spans="1:10" x14ac:dyDescent="0.2">
      <c r="A2699">
        <v>6280628</v>
      </c>
      <c r="B2699" s="1">
        <v>101526857997</v>
      </c>
      <c r="C2699" t="s">
        <v>7</v>
      </c>
      <c r="D2699" t="s">
        <v>11</v>
      </c>
      <c r="E2699" t="b">
        <v>0</v>
      </c>
      <c r="F2699" t="b">
        <v>1</v>
      </c>
      <c r="G2699" t="b">
        <v>0</v>
      </c>
      <c r="H2699" t="b">
        <v>0</v>
      </c>
      <c r="I2699" t="b">
        <v>0</v>
      </c>
      <c r="J2699" t="s">
        <v>2616</v>
      </c>
    </row>
    <row r="2700" spans="1:10" x14ac:dyDescent="0.2">
      <c r="A2700">
        <v>6280628</v>
      </c>
      <c r="B2700" s="1">
        <v>101526857998</v>
      </c>
      <c r="C2700" t="s">
        <v>7</v>
      </c>
      <c r="D2700" t="s">
        <v>12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s">
        <v>2657</v>
      </c>
    </row>
    <row r="2701" spans="1:10" x14ac:dyDescent="0.2">
      <c r="A2701">
        <v>6280628</v>
      </c>
      <c r="B2701" s="1">
        <v>101526857999</v>
      </c>
      <c r="C2701" t="s">
        <v>7</v>
      </c>
      <c r="D2701" t="s">
        <v>12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s">
        <v>2658</v>
      </c>
    </row>
    <row r="2702" spans="1:10" x14ac:dyDescent="0.2">
      <c r="A2702">
        <v>6280628</v>
      </c>
      <c r="B2702" s="1">
        <v>101526858006</v>
      </c>
      <c r="C2702" t="s">
        <v>7</v>
      </c>
      <c r="D2702" t="s">
        <v>11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s">
        <v>2659</v>
      </c>
    </row>
    <row r="2703" spans="1:10" x14ac:dyDescent="0.2">
      <c r="A2703">
        <v>6280628</v>
      </c>
      <c r="B2703" s="1">
        <v>101330845535</v>
      </c>
      <c r="C2703" s="3" t="s">
        <v>8</v>
      </c>
      <c r="D2703" t="s">
        <v>15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s">
        <v>2660</v>
      </c>
    </row>
    <row r="2704" spans="1:10" x14ac:dyDescent="0.2">
      <c r="A2704">
        <v>6280628</v>
      </c>
      <c r="B2704" s="1">
        <v>101330997812</v>
      </c>
      <c r="C2704" s="3" t="s">
        <v>8</v>
      </c>
      <c r="D2704" t="s">
        <v>15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s">
        <v>2661</v>
      </c>
    </row>
    <row r="2705" spans="1:10" x14ac:dyDescent="0.2">
      <c r="A2705">
        <v>6280628</v>
      </c>
      <c r="B2705" s="1">
        <v>101529005853</v>
      </c>
      <c r="C2705" s="2"/>
      <c r="D2705" s="2"/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s">
        <v>2662</v>
      </c>
    </row>
    <row r="2706" spans="1:10" x14ac:dyDescent="0.2">
      <c r="A2706">
        <v>6280628</v>
      </c>
      <c r="B2706" s="1">
        <v>101330978704</v>
      </c>
      <c r="C2706" s="3" t="s">
        <v>8</v>
      </c>
      <c r="D2706" t="s">
        <v>16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s">
        <v>2663</v>
      </c>
    </row>
    <row r="2707" spans="1:10" x14ac:dyDescent="0.2">
      <c r="A2707">
        <v>6280628</v>
      </c>
      <c r="B2707" s="1">
        <v>101529277801</v>
      </c>
      <c r="C2707" t="s">
        <v>8</v>
      </c>
      <c r="D2707" t="s">
        <v>12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s">
        <v>2664</v>
      </c>
    </row>
    <row r="2708" spans="1:10" x14ac:dyDescent="0.2">
      <c r="A2708">
        <v>6280628</v>
      </c>
      <c r="B2708" s="1">
        <v>101529277802</v>
      </c>
      <c r="C2708" t="s">
        <v>7</v>
      </c>
      <c r="D2708" t="s">
        <v>12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s">
        <v>2665</v>
      </c>
    </row>
    <row r="2709" spans="1:10" x14ac:dyDescent="0.2">
      <c r="A2709">
        <v>6280628</v>
      </c>
      <c r="B2709" s="1">
        <v>101500447943</v>
      </c>
      <c r="C2709" t="s">
        <v>7</v>
      </c>
      <c r="D2709" t="s">
        <v>12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s">
        <v>2666</v>
      </c>
    </row>
    <row r="2710" spans="1:10" x14ac:dyDescent="0.2">
      <c r="A2710">
        <v>6280628</v>
      </c>
      <c r="B2710" s="1">
        <v>101529273570</v>
      </c>
      <c r="C2710" t="s">
        <v>7</v>
      </c>
      <c r="D2710" t="s">
        <v>12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s">
        <v>2667</v>
      </c>
    </row>
    <row r="2711" spans="1:10" x14ac:dyDescent="0.2">
      <c r="A2711">
        <v>6280628</v>
      </c>
      <c r="B2711" s="1">
        <v>101529272538</v>
      </c>
      <c r="C2711" t="s">
        <v>7</v>
      </c>
      <c r="D2711" t="s">
        <v>12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s">
        <v>2668</v>
      </c>
    </row>
    <row r="2712" spans="1:10" x14ac:dyDescent="0.2">
      <c r="A2712">
        <v>6280628</v>
      </c>
      <c r="B2712" s="1">
        <v>101533158253</v>
      </c>
      <c r="C2712" s="2"/>
      <c r="D2712" s="2"/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s">
        <v>2669</v>
      </c>
    </row>
    <row r="2713" spans="1:10" x14ac:dyDescent="0.2">
      <c r="A2713">
        <v>6280628</v>
      </c>
      <c r="B2713" s="1">
        <v>101533194223</v>
      </c>
      <c r="C2713" t="s">
        <v>8</v>
      </c>
      <c r="D2713" s="2"/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s">
        <v>2670</v>
      </c>
    </row>
    <row r="2714" spans="1:10" x14ac:dyDescent="0.2">
      <c r="A2714">
        <v>6280628</v>
      </c>
      <c r="B2714" s="1">
        <v>101533186394</v>
      </c>
      <c r="C2714" t="s">
        <v>8</v>
      </c>
      <c r="D2714" s="2"/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s">
        <v>2671</v>
      </c>
    </row>
    <row r="2715" spans="1:10" x14ac:dyDescent="0.2">
      <c r="A2715">
        <v>6280628</v>
      </c>
      <c r="B2715" s="1">
        <v>101533290685</v>
      </c>
      <c r="C2715" t="s">
        <v>8</v>
      </c>
      <c r="D2715" t="s">
        <v>12</v>
      </c>
      <c r="E2715" t="b">
        <v>1</v>
      </c>
      <c r="F2715" t="b">
        <v>1</v>
      </c>
      <c r="G2715" t="b">
        <v>0</v>
      </c>
      <c r="H2715" t="b">
        <v>0</v>
      </c>
      <c r="I2715" t="b">
        <v>0</v>
      </c>
      <c r="J2715" t="s">
        <v>2672</v>
      </c>
    </row>
    <row r="2716" spans="1:10" x14ac:dyDescent="0.2">
      <c r="A2716">
        <v>6280628</v>
      </c>
      <c r="B2716" s="1">
        <v>101533290689</v>
      </c>
      <c r="C2716" t="s">
        <v>8</v>
      </c>
      <c r="D2716" t="s">
        <v>12</v>
      </c>
      <c r="E2716" t="b">
        <v>0</v>
      </c>
      <c r="F2716" t="b">
        <v>1</v>
      </c>
      <c r="G2716" t="b">
        <v>1</v>
      </c>
      <c r="H2716" t="b">
        <v>0</v>
      </c>
      <c r="I2716" t="b">
        <v>0</v>
      </c>
      <c r="J2716" t="s">
        <v>2673</v>
      </c>
    </row>
    <row r="2717" spans="1:10" x14ac:dyDescent="0.2">
      <c r="A2717">
        <v>6280628</v>
      </c>
      <c r="B2717" s="1">
        <v>101533296335</v>
      </c>
      <c r="C2717" t="s">
        <v>8</v>
      </c>
      <c r="D2717" t="s">
        <v>12</v>
      </c>
      <c r="E2717" t="b">
        <v>1</v>
      </c>
      <c r="F2717" t="b">
        <v>1</v>
      </c>
      <c r="G2717" t="b">
        <v>0</v>
      </c>
      <c r="H2717" t="b">
        <v>0</v>
      </c>
      <c r="I2717" t="b">
        <v>0</v>
      </c>
      <c r="J2717" t="s">
        <v>2674</v>
      </c>
    </row>
    <row r="2718" spans="1:10" x14ac:dyDescent="0.2">
      <c r="A2718">
        <v>6280628</v>
      </c>
      <c r="B2718" s="1">
        <v>101533294710</v>
      </c>
      <c r="C2718" t="s">
        <v>8</v>
      </c>
      <c r="D2718" t="s">
        <v>12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s">
        <v>2675</v>
      </c>
    </row>
    <row r="2719" spans="1:10" x14ac:dyDescent="0.2">
      <c r="A2719">
        <v>6280628</v>
      </c>
      <c r="B2719" s="1">
        <v>101533294720</v>
      </c>
      <c r="C2719" t="s">
        <v>8</v>
      </c>
      <c r="D2719" t="s">
        <v>12</v>
      </c>
      <c r="E2719" t="b">
        <v>0</v>
      </c>
      <c r="F2719" t="b">
        <v>1</v>
      </c>
      <c r="G2719" t="b">
        <v>0</v>
      </c>
      <c r="H2719" t="b">
        <v>0</v>
      </c>
      <c r="I2719" t="b">
        <v>0</v>
      </c>
      <c r="J2719" t="s">
        <v>2676</v>
      </c>
    </row>
    <row r="2720" spans="1:10" x14ac:dyDescent="0.2">
      <c r="A2720">
        <v>6280628</v>
      </c>
      <c r="B2720" s="1">
        <v>101533300807</v>
      </c>
      <c r="C2720" t="s">
        <v>8</v>
      </c>
      <c r="D2720" t="s">
        <v>12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s">
        <v>2635</v>
      </c>
    </row>
    <row r="2721" spans="1:10" x14ac:dyDescent="0.2">
      <c r="A2721">
        <v>6280628</v>
      </c>
      <c r="B2721" s="1">
        <v>101330978718</v>
      </c>
      <c r="C2721" s="3" t="s">
        <v>8</v>
      </c>
      <c r="D2721" t="s">
        <v>16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s">
        <v>2677</v>
      </c>
    </row>
    <row r="2722" spans="1:10" x14ac:dyDescent="0.2">
      <c r="A2722">
        <v>6280628</v>
      </c>
      <c r="B2722" s="1">
        <v>101533426974</v>
      </c>
      <c r="C2722" s="2"/>
      <c r="D2722" t="s">
        <v>12</v>
      </c>
      <c r="E2722" t="b">
        <v>0</v>
      </c>
      <c r="F2722" t="b">
        <v>1</v>
      </c>
      <c r="G2722" t="b">
        <v>1</v>
      </c>
      <c r="H2722" t="b">
        <v>0</v>
      </c>
      <c r="I2722" t="b">
        <v>0</v>
      </c>
      <c r="J2722" t="s">
        <v>2678</v>
      </c>
    </row>
    <row r="2723" spans="1:10" x14ac:dyDescent="0.2">
      <c r="A2723">
        <v>6280628</v>
      </c>
      <c r="B2723" s="1">
        <v>101533426998</v>
      </c>
      <c r="C2723" t="s">
        <v>7</v>
      </c>
      <c r="D2723" t="s">
        <v>12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s">
        <v>2679</v>
      </c>
    </row>
    <row r="2724" spans="1:10" x14ac:dyDescent="0.2">
      <c r="A2724">
        <v>6280628</v>
      </c>
      <c r="B2724" s="1">
        <v>101533436341</v>
      </c>
      <c r="C2724" t="s">
        <v>8</v>
      </c>
      <c r="D2724" t="s">
        <v>12</v>
      </c>
      <c r="E2724" t="b">
        <v>0</v>
      </c>
      <c r="F2724" t="b">
        <v>1</v>
      </c>
      <c r="H2724" t="b">
        <v>0</v>
      </c>
      <c r="I2724" t="b">
        <v>0</v>
      </c>
      <c r="J2724" t="s">
        <v>2680</v>
      </c>
    </row>
    <row r="2725" spans="1:10" x14ac:dyDescent="0.2">
      <c r="A2725">
        <v>6280628</v>
      </c>
      <c r="B2725" s="1">
        <v>101533436354</v>
      </c>
      <c r="C2725" t="s">
        <v>7</v>
      </c>
      <c r="D2725" t="s">
        <v>12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s">
        <v>2681</v>
      </c>
    </row>
    <row r="2726" spans="1:10" x14ac:dyDescent="0.2">
      <c r="A2726">
        <v>6280628</v>
      </c>
      <c r="B2726" s="1">
        <v>101533436366</v>
      </c>
      <c r="C2726" s="2"/>
      <c r="D2726" t="s">
        <v>12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s">
        <v>2682</v>
      </c>
    </row>
    <row r="2727" spans="1:10" x14ac:dyDescent="0.2">
      <c r="A2727">
        <v>6280628</v>
      </c>
      <c r="B2727" s="1">
        <v>101533436370</v>
      </c>
      <c r="C2727" t="s">
        <v>7</v>
      </c>
      <c r="D2727" t="s">
        <v>12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s">
        <v>2683</v>
      </c>
    </row>
    <row r="2728" spans="1:10" x14ac:dyDescent="0.2">
      <c r="A2728">
        <v>6280628</v>
      </c>
      <c r="B2728" s="1">
        <v>101533432192</v>
      </c>
      <c r="C2728" t="s">
        <v>8</v>
      </c>
      <c r="D2728" t="s">
        <v>12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s">
        <v>2684</v>
      </c>
    </row>
    <row r="2729" spans="1:10" x14ac:dyDescent="0.2">
      <c r="A2729">
        <v>6280628</v>
      </c>
      <c r="B2729" s="1">
        <v>101533432205</v>
      </c>
      <c r="C2729" t="s">
        <v>7</v>
      </c>
      <c r="D2729" t="s">
        <v>12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s">
        <v>2685</v>
      </c>
    </row>
    <row r="2730" spans="1:10" x14ac:dyDescent="0.2">
      <c r="A2730">
        <v>6280628</v>
      </c>
      <c r="B2730" s="1">
        <v>101534364085</v>
      </c>
      <c r="C2730" t="s">
        <v>8</v>
      </c>
      <c r="D2730" t="s">
        <v>17</v>
      </c>
      <c r="E2730" t="b">
        <v>0</v>
      </c>
      <c r="F2730" t="b">
        <v>1</v>
      </c>
      <c r="G2730" t="b">
        <v>1</v>
      </c>
      <c r="H2730" t="b">
        <v>0</v>
      </c>
      <c r="I2730" t="b">
        <v>0</v>
      </c>
      <c r="J2730" t="s">
        <v>2686</v>
      </c>
    </row>
    <row r="2731" spans="1:10" x14ac:dyDescent="0.2">
      <c r="A2731">
        <v>6280628</v>
      </c>
      <c r="B2731" s="1">
        <v>101330978720</v>
      </c>
      <c r="C2731" s="3" t="s">
        <v>8</v>
      </c>
      <c r="D2731" t="s">
        <v>15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s">
        <v>2687</v>
      </c>
    </row>
    <row r="2732" spans="1:10" x14ac:dyDescent="0.2">
      <c r="A2732">
        <v>6280628</v>
      </c>
      <c r="B2732" s="1">
        <v>101330990288</v>
      </c>
      <c r="C2732" s="3" t="s">
        <v>8</v>
      </c>
      <c r="D2732" t="s">
        <v>16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s">
        <v>2688</v>
      </c>
    </row>
    <row r="2733" spans="1:10" x14ac:dyDescent="0.2">
      <c r="A2733">
        <v>6280628</v>
      </c>
      <c r="B2733" s="1">
        <v>101534693885</v>
      </c>
      <c r="C2733" t="s">
        <v>7</v>
      </c>
      <c r="D2733" t="s">
        <v>12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s">
        <v>2689</v>
      </c>
    </row>
    <row r="2734" spans="1:10" x14ac:dyDescent="0.2">
      <c r="A2734">
        <v>6280628</v>
      </c>
      <c r="B2734" s="1">
        <v>101330990299</v>
      </c>
      <c r="C2734" s="3" t="s">
        <v>8</v>
      </c>
      <c r="D2734" t="s">
        <v>11</v>
      </c>
      <c r="E2734" t="b">
        <v>0</v>
      </c>
      <c r="F2734" t="b">
        <v>1</v>
      </c>
      <c r="G2734" t="b">
        <v>0</v>
      </c>
      <c r="H2734" t="b">
        <v>0</v>
      </c>
      <c r="I2734" t="b">
        <v>0</v>
      </c>
      <c r="J2734" t="s">
        <v>2690</v>
      </c>
    </row>
    <row r="2735" spans="1:10" x14ac:dyDescent="0.2">
      <c r="A2735">
        <v>6280628</v>
      </c>
      <c r="B2735" s="1">
        <v>101330990312</v>
      </c>
      <c r="C2735" s="3" t="s">
        <v>8</v>
      </c>
      <c r="D2735" t="s">
        <v>11</v>
      </c>
      <c r="E2735" t="b">
        <v>1</v>
      </c>
      <c r="F2735" t="b">
        <v>1</v>
      </c>
      <c r="G2735" t="b">
        <v>0</v>
      </c>
      <c r="H2735" t="b">
        <v>0</v>
      </c>
      <c r="I2735" t="b">
        <v>0</v>
      </c>
      <c r="J2735" t="s">
        <v>2691</v>
      </c>
    </row>
    <row r="2736" spans="1:10" x14ac:dyDescent="0.2">
      <c r="A2736">
        <v>6280628</v>
      </c>
      <c r="B2736" s="1">
        <v>101536091653</v>
      </c>
      <c r="C2736" s="2"/>
      <c r="D2736" t="s">
        <v>12</v>
      </c>
      <c r="E2736" t="b">
        <v>0</v>
      </c>
      <c r="F2736" t="b">
        <v>1</v>
      </c>
      <c r="G2736" t="b">
        <v>1</v>
      </c>
      <c r="H2736" t="b">
        <v>0</v>
      </c>
      <c r="I2736" t="b">
        <v>0</v>
      </c>
      <c r="J2736" t="s">
        <v>2692</v>
      </c>
    </row>
    <row r="2737" spans="1:10" x14ac:dyDescent="0.2">
      <c r="A2737">
        <v>6280628</v>
      </c>
      <c r="B2737" s="1">
        <v>101536091654</v>
      </c>
      <c r="C2737" s="2"/>
      <c r="D2737" t="s">
        <v>12</v>
      </c>
      <c r="E2737" t="b">
        <v>0</v>
      </c>
      <c r="F2737" t="b">
        <v>1</v>
      </c>
      <c r="G2737" t="b">
        <v>1</v>
      </c>
      <c r="H2737" t="b">
        <v>0</v>
      </c>
      <c r="I2737" t="b">
        <v>0</v>
      </c>
      <c r="J2737" t="s">
        <v>2693</v>
      </c>
    </row>
    <row r="2738" spans="1:10" x14ac:dyDescent="0.2">
      <c r="A2738">
        <v>6280628</v>
      </c>
      <c r="B2738" s="1">
        <v>101536095873</v>
      </c>
      <c r="C2738" s="2"/>
      <c r="D2738" t="s">
        <v>12</v>
      </c>
      <c r="E2738" t="b">
        <v>0</v>
      </c>
      <c r="F2738" t="b">
        <v>1</v>
      </c>
      <c r="G2738" t="b">
        <v>0</v>
      </c>
      <c r="H2738" t="b">
        <v>0</v>
      </c>
      <c r="I2738" t="b">
        <v>0</v>
      </c>
      <c r="J2738" t="s">
        <v>2694</v>
      </c>
    </row>
    <row r="2739" spans="1:10" x14ac:dyDescent="0.2">
      <c r="A2739">
        <v>6280628</v>
      </c>
      <c r="B2739" s="1">
        <v>101536884749</v>
      </c>
      <c r="C2739" t="s">
        <v>8</v>
      </c>
      <c r="D2739" t="s">
        <v>13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s">
        <v>2695</v>
      </c>
    </row>
    <row r="2740" spans="1:10" x14ac:dyDescent="0.2">
      <c r="A2740">
        <v>6280628</v>
      </c>
      <c r="B2740" s="1">
        <v>101536884752</v>
      </c>
      <c r="C2740" t="s">
        <v>8</v>
      </c>
      <c r="D2740" s="2"/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s">
        <v>2696</v>
      </c>
    </row>
    <row r="2741" spans="1:10" x14ac:dyDescent="0.2">
      <c r="A2741">
        <v>6280628</v>
      </c>
      <c r="B2741" s="1">
        <v>101536884872</v>
      </c>
      <c r="C2741" t="s">
        <v>8</v>
      </c>
      <c r="D2741" t="s">
        <v>13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s">
        <v>2697</v>
      </c>
    </row>
    <row r="2742" spans="1:10" x14ac:dyDescent="0.2">
      <c r="A2742">
        <v>6280628</v>
      </c>
      <c r="B2742" s="1">
        <v>101536884873</v>
      </c>
      <c r="C2742" t="s">
        <v>8</v>
      </c>
      <c r="D2742" t="s">
        <v>13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s">
        <v>2698</v>
      </c>
    </row>
    <row r="2743" spans="1:10" x14ac:dyDescent="0.2">
      <c r="A2743">
        <v>6280628</v>
      </c>
      <c r="B2743" s="1">
        <v>101536884957</v>
      </c>
      <c r="C2743" t="s">
        <v>7</v>
      </c>
      <c r="D2743" t="s">
        <v>12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s">
        <v>2699</v>
      </c>
    </row>
    <row r="2744" spans="1:10" x14ac:dyDescent="0.2">
      <c r="A2744">
        <v>6280628</v>
      </c>
      <c r="B2744" s="1">
        <v>101536885918</v>
      </c>
      <c r="C2744" t="s">
        <v>8</v>
      </c>
      <c r="D2744" s="2"/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s">
        <v>2700</v>
      </c>
    </row>
    <row r="2745" spans="1:10" x14ac:dyDescent="0.2">
      <c r="A2745">
        <v>6280628</v>
      </c>
      <c r="B2745" s="1">
        <v>101330990317</v>
      </c>
      <c r="C2745" s="3" t="s">
        <v>8</v>
      </c>
      <c r="D2745" t="s">
        <v>13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s">
        <v>2701</v>
      </c>
    </row>
    <row r="2746" spans="1:10" x14ac:dyDescent="0.2">
      <c r="A2746">
        <v>6280628</v>
      </c>
      <c r="B2746" s="1">
        <v>101536879486</v>
      </c>
      <c r="C2746" t="s">
        <v>7</v>
      </c>
      <c r="D2746" t="s">
        <v>12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s">
        <v>2702</v>
      </c>
    </row>
    <row r="2747" spans="1:10" x14ac:dyDescent="0.2">
      <c r="A2747">
        <v>6280628</v>
      </c>
      <c r="B2747" s="1">
        <v>101536877353</v>
      </c>
      <c r="C2747" t="s">
        <v>8</v>
      </c>
      <c r="D2747" s="2"/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s">
        <v>2703</v>
      </c>
    </row>
    <row r="2748" spans="1:10" x14ac:dyDescent="0.2">
      <c r="A2748">
        <v>6280628</v>
      </c>
      <c r="B2748" s="1">
        <v>101536883190</v>
      </c>
      <c r="C2748" t="s">
        <v>7</v>
      </c>
      <c r="D2748" t="s">
        <v>14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s">
        <v>2704</v>
      </c>
    </row>
    <row r="2749" spans="1:10" x14ac:dyDescent="0.2">
      <c r="A2749">
        <v>6280628</v>
      </c>
      <c r="B2749" s="1">
        <v>101536883545</v>
      </c>
      <c r="C2749" t="s">
        <v>7</v>
      </c>
      <c r="D2749" t="s">
        <v>12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s">
        <v>2705</v>
      </c>
    </row>
    <row r="2750" spans="1:10" x14ac:dyDescent="0.2">
      <c r="A2750">
        <v>6280628</v>
      </c>
      <c r="B2750" s="1">
        <v>101536882098</v>
      </c>
      <c r="C2750" t="s">
        <v>8</v>
      </c>
      <c r="D2750" t="s">
        <v>14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s">
        <v>2706</v>
      </c>
    </row>
    <row r="2751" spans="1:10" x14ac:dyDescent="0.2">
      <c r="A2751">
        <v>6280628</v>
      </c>
      <c r="B2751" s="1">
        <v>101345114260</v>
      </c>
      <c r="C2751" s="3" t="s">
        <v>8</v>
      </c>
      <c r="D2751" t="s">
        <v>14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s">
        <v>2707</v>
      </c>
    </row>
    <row r="2752" spans="1:10" x14ac:dyDescent="0.2">
      <c r="A2752">
        <v>6280628</v>
      </c>
      <c r="B2752" s="1">
        <v>101536882454</v>
      </c>
      <c r="C2752" t="s">
        <v>8</v>
      </c>
      <c r="D2752" t="s">
        <v>12</v>
      </c>
      <c r="E2752" t="b">
        <v>0</v>
      </c>
      <c r="F2752" t="b">
        <v>1</v>
      </c>
      <c r="G2752" t="b">
        <v>0</v>
      </c>
      <c r="H2752" t="b">
        <v>0</v>
      </c>
      <c r="I2752" t="b">
        <v>0</v>
      </c>
      <c r="J2752" t="s">
        <v>2708</v>
      </c>
    </row>
    <row r="2753" spans="1:10" x14ac:dyDescent="0.2">
      <c r="A2753">
        <v>6280628</v>
      </c>
      <c r="B2753" s="1">
        <v>101362892879</v>
      </c>
      <c r="C2753" s="3" t="s">
        <v>8</v>
      </c>
      <c r="D2753" t="s">
        <v>16</v>
      </c>
      <c r="E2753" t="b">
        <v>1</v>
      </c>
      <c r="F2753" t="b">
        <v>1</v>
      </c>
      <c r="G2753" t="b">
        <v>0</v>
      </c>
      <c r="H2753" t="b">
        <v>0</v>
      </c>
      <c r="I2753" t="b">
        <v>0</v>
      </c>
      <c r="J2753" t="s">
        <v>2709</v>
      </c>
    </row>
    <row r="2754" spans="1:10" x14ac:dyDescent="0.2">
      <c r="A2754">
        <v>6280628</v>
      </c>
      <c r="B2754" s="1">
        <v>101536912130</v>
      </c>
      <c r="C2754" t="s">
        <v>8</v>
      </c>
      <c r="D2754" t="s">
        <v>16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s">
        <v>2710</v>
      </c>
    </row>
    <row r="2755" spans="1:10" x14ac:dyDescent="0.2">
      <c r="A2755">
        <v>6280628</v>
      </c>
      <c r="B2755" s="1">
        <v>101536912406</v>
      </c>
      <c r="C2755" t="s">
        <v>7</v>
      </c>
      <c r="D2755" t="s">
        <v>12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s">
        <v>2711</v>
      </c>
    </row>
    <row r="2756" spans="1:10" x14ac:dyDescent="0.2">
      <c r="A2756">
        <v>6280628</v>
      </c>
      <c r="B2756" s="1">
        <v>101536912407</v>
      </c>
      <c r="C2756" t="s">
        <v>7</v>
      </c>
      <c r="D2756" t="s">
        <v>12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s">
        <v>2712</v>
      </c>
    </row>
    <row r="2757" spans="1:10" x14ac:dyDescent="0.2">
      <c r="A2757">
        <v>6280628</v>
      </c>
      <c r="B2757" s="1">
        <v>101536912414</v>
      </c>
      <c r="C2757" t="s">
        <v>7</v>
      </c>
      <c r="D2757" t="s">
        <v>11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s">
        <v>2713</v>
      </c>
    </row>
    <row r="2758" spans="1:10" x14ac:dyDescent="0.2">
      <c r="A2758">
        <v>6280628</v>
      </c>
      <c r="B2758" s="1">
        <v>101536883941</v>
      </c>
      <c r="C2758" t="s">
        <v>8</v>
      </c>
      <c r="D2758" t="s">
        <v>13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s">
        <v>2714</v>
      </c>
    </row>
    <row r="2759" spans="1:10" x14ac:dyDescent="0.2">
      <c r="A2759">
        <v>6280628</v>
      </c>
      <c r="B2759" s="1">
        <v>101536883945</v>
      </c>
      <c r="C2759" t="s">
        <v>8</v>
      </c>
      <c r="D2759" t="s">
        <v>12</v>
      </c>
      <c r="E2759" t="b">
        <v>0</v>
      </c>
      <c r="F2759" t="b">
        <v>1</v>
      </c>
      <c r="G2759" t="b">
        <v>0</v>
      </c>
      <c r="H2759" t="b">
        <v>0</v>
      </c>
      <c r="I2759" t="b">
        <v>0</v>
      </c>
      <c r="J2759" t="s">
        <v>2715</v>
      </c>
    </row>
    <row r="2760" spans="1:10" x14ac:dyDescent="0.2">
      <c r="A2760">
        <v>6280628</v>
      </c>
      <c r="B2760" s="1">
        <v>101536896840</v>
      </c>
      <c r="C2760" t="s">
        <v>7</v>
      </c>
      <c r="D2760" t="s">
        <v>12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s">
        <v>2716</v>
      </c>
    </row>
    <row r="2761" spans="1:10" x14ac:dyDescent="0.2">
      <c r="A2761">
        <v>6280628</v>
      </c>
      <c r="B2761" s="1">
        <v>101536877437</v>
      </c>
      <c r="C2761" t="s">
        <v>7</v>
      </c>
      <c r="D2761" t="s">
        <v>12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s">
        <v>2717</v>
      </c>
    </row>
    <row r="2762" spans="1:10" x14ac:dyDescent="0.2">
      <c r="A2762">
        <v>6280628</v>
      </c>
      <c r="B2762" s="1">
        <v>101536877438</v>
      </c>
      <c r="C2762" t="s">
        <v>8</v>
      </c>
      <c r="D2762" t="s">
        <v>11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s">
        <v>2718</v>
      </c>
    </row>
    <row r="2763" spans="1:10" x14ac:dyDescent="0.2">
      <c r="A2763">
        <v>6280628</v>
      </c>
      <c r="B2763" s="1">
        <v>101536877439</v>
      </c>
      <c r="C2763" t="s">
        <v>7</v>
      </c>
      <c r="D2763" t="s">
        <v>12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s">
        <v>2719</v>
      </c>
    </row>
    <row r="2764" spans="1:10" x14ac:dyDescent="0.2">
      <c r="A2764">
        <v>6280628</v>
      </c>
      <c r="B2764" s="1">
        <v>101536877446</v>
      </c>
      <c r="C2764" t="s">
        <v>8</v>
      </c>
      <c r="D2764" t="s">
        <v>19</v>
      </c>
      <c r="E2764" t="b">
        <v>0</v>
      </c>
      <c r="F2764" t="b">
        <v>1</v>
      </c>
      <c r="G2764" t="b">
        <v>0</v>
      </c>
      <c r="H2764" t="b">
        <v>0</v>
      </c>
      <c r="I2764" t="b">
        <v>0</v>
      </c>
      <c r="J2764" t="s">
        <v>2720</v>
      </c>
    </row>
    <row r="2765" spans="1:10" x14ac:dyDescent="0.2">
      <c r="A2765">
        <v>6280628</v>
      </c>
      <c r="B2765" s="1">
        <v>101536877591</v>
      </c>
      <c r="C2765" t="s">
        <v>7</v>
      </c>
      <c r="D2765" t="s">
        <v>11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s">
        <v>2721</v>
      </c>
    </row>
    <row r="2766" spans="1:10" x14ac:dyDescent="0.2">
      <c r="A2766">
        <v>6280628</v>
      </c>
      <c r="B2766" s="1">
        <v>101362821360</v>
      </c>
      <c r="C2766" s="3" t="s">
        <v>8</v>
      </c>
      <c r="D2766" t="s">
        <v>11</v>
      </c>
      <c r="E2766" t="b">
        <v>0</v>
      </c>
      <c r="F2766" t="b">
        <v>1</v>
      </c>
      <c r="G2766" t="b">
        <v>0</v>
      </c>
      <c r="H2766" t="b">
        <v>0</v>
      </c>
      <c r="I2766" t="b">
        <v>0</v>
      </c>
      <c r="J2766" t="s">
        <v>2722</v>
      </c>
    </row>
    <row r="2767" spans="1:10" x14ac:dyDescent="0.2">
      <c r="A2767">
        <v>6280628</v>
      </c>
      <c r="B2767" s="1">
        <v>101536891068</v>
      </c>
      <c r="C2767" t="s">
        <v>8</v>
      </c>
      <c r="D2767" t="s">
        <v>13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s">
        <v>2723</v>
      </c>
    </row>
    <row r="2768" spans="1:10" x14ac:dyDescent="0.2">
      <c r="A2768">
        <v>6280628</v>
      </c>
      <c r="B2768" s="1">
        <v>101536891071</v>
      </c>
      <c r="C2768" t="s">
        <v>8</v>
      </c>
      <c r="D2768" t="s">
        <v>12</v>
      </c>
      <c r="E2768" t="b">
        <v>0</v>
      </c>
      <c r="F2768" t="b">
        <v>1</v>
      </c>
      <c r="G2768" t="b">
        <v>0</v>
      </c>
      <c r="H2768" t="b">
        <v>0</v>
      </c>
      <c r="I2768" t="b">
        <v>0</v>
      </c>
      <c r="J2768" t="s">
        <v>2724</v>
      </c>
    </row>
    <row r="2769" spans="1:10" x14ac:dyDescent="0.2">
      <c r="A2769">
        <v>6280628</v>
      </c>
      <c r="B2769" s="1">
        <v>101536891101</v>
      </c>
      <c r="C2769" s="2"/>
      <c r="D2769" t="s">
        <v>12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s">
        <v>2725</v>
      </c>
    </row>
    <row r="2770" spans="1:10" x14ac:dyDescent="0.2">
      <c r="A2770">
        <v>6280628</v>
      </c>
      <c r="B2770" s="1">
        <v>101536891124</v>
      </c>
      <c r="C2770" t="s">
        <v>7</v>
      </c>
      <c r="D2770" s="2"/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s">
        <v>2726</v>
      </c>
    </row>
    <row r="2771" spans="1:10" x14ac:dyDescent="0.2">
      <c r="A2771">
        <v>6280628</v>
      </c>
      <c r="B2771" s="1">
        <v>101536916273</v>
      </c>
      <c r="C2771" t="s">
        <v>7</v>
      </c>
      <c r="D2771" t="s">
        <v>12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s">
        <v>2727</v>
      </c>
    </row>
    <row r="2772" spans="1:10" x14ac:dyDescent="0.2">
      <c r="A2772">
        <v>6280628</v>
      </c>
      <c r="B2772" s="1">
        <v>101536929973</v>
      </c>
      <c r="C2772" t="s">
        <v>8</v>
      </c>
      <c r="D2772" t="s">
        <v>13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s">
        <v>2728</v>
      </c>
    </row>
    <row r="2773" spans="1:10" x14ac:dyDescent="0.2">
      <c r="A2773">
        <v>6280628</v>
      </c>
      <c r="B2773" s="1">
        <v>101536898587</v>
      </c>
      <c r="C2773" t="s">
        <v>7</v>
      </c>
      <c r="D2773" t="s">
        <v>13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s">
        <v>2729</v>
      </c>
    </row>
    <row r="2774" spans="1:10" x14ac:dyDescent="0.2">
      <c r="A2774">
        <v>6280628</v>
      </c>
      <c r="B2774" s="1">
        <v>101536885503</v>
      </c>
      <c r="C2774" t="s">
        <v>8</v>
      </c>
      <c r="D2774" t="s">
        <v>12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s">
        <v>2730</v>
      </c>
    </row>
    <row r="2775" spans="1:10" x14ac:dyDescent="0.2">
      <c r="A2775">
        <v>6280628</v>
      </c>
      <c r="B2775" s="1">
        <v>101536885552</v>
      </c>
      <c r="C2775" s="2"/>
      <c r="D2775" t="s">
        <v>12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s">
        <v>2731</v>
      </c>
    </row>
    <row r="2776" spans="1:10" x14ac:dyDescent="0.2">
      <c r="A2776">
        <v>6280628</v>
      </c>
      <c r="B2776" s="1">
        <v>101536885562</v>
      </c>
      <c r="C2776" t="s">
        <v>7</v>
      </c>
      <c r="D2776" t="s">
        <v>12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s">
        <v>2732</v>
      </c>
    </row>
    <row r="2777" spans="1:10" x14ac:dyDescent="0.2">
      <c r="A2777">
        <v>6280628</v>
      </c>
      <c r="B2777" s="1">
        <v>101536886710</v>
      </c>
      <c r="C2777" t="s">
        <v>7</v>
      </c>
      <c r="D2777" t="s">
        <v>12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s">
        <v>2733</v>
      </c>
    </row>
    <row r="2778" spans="1:10" x14ac:dyDescent="0.2">
      <c r="A2778">
        <v>6280628</v>
      </c>
      <c r="B2778" s="1">
        <v>101536886714</v>
      </c>
      <c r="C2778" t="s">
        <v>8</v>
      </c>
      <c r="D2778" t="s">
        <v>13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s">
        <v>2734</v>
      </c>
    </row>
    <row r="2779" spans="1:10" x14ac:dyDescent="0.2">
      <c r="A2779">
        <v>6280628</v>
      </c>
      <c r="B2779" s="1">
        <v>101536900765</v>
      </c>
      <c r="C2779" s="2"/>
      <c r="D2779" t="s">
        <v>12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s">
        <v>2735</v>
      </c>
    </row>
    <row r="2780" spans="1:10" x14ac:dyDescent="0.2">
      <c r="A2780">
        <v>6280628</v>
      </c>
      <c r="B2780" s="1">
        <v>101536900766</v>
      </c>
      <c r="C2780" t="s">
        <v>7</v>
      </c>
      <c r="D2780" t="s">
        <v>12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s">
        <v>2736</v>
      </c>
    </row>
    <row r="2781" spans="1:10" x14ac:dyDescent="0.2">
      <c r="A2781">
        <v>6280628</v>
      </c>
      <c r="B2781" s="1">
        <v>101536900953</v>
      </c>
      <c r="C2781" t="s">
        <v>8</v>
      </c>
      <c r="D2781" t="s">
        <v>14</v>
      </c>
      <c r="E2781" t="b">
        <v>1</v>
      </c>
      <c r="F2781" t="b">
        <v>1</v>
      </c>
      <c r="G2781" t="b">
        <v>0</v>
      </c>
      <c r="H2781" t="b">
        <v>0</v>
      </c>
      <c r="I2781" t="b">
        <v>0</v>
      </c>
      <c r="J2781" t="s">
        <v>2737</v>
      </c>
    </row>
    <row r="2782" spans="1:10" x14ac:dyDescent="0.2">
      <c r="A2782">
        <v>6280628</v>
      </c>
      <c r="B2782" s="1">
        <v>101536920847</v>
      </c>
      <c r="C2782" t="s">
        <v>7</v>
      </c>
      <c r="D2782" t="s">
        <v>12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s">
        <v>2738</v>
      </c>
    </row>
    <row r="2783" spans="1:10" x14ac:dyDescent="0.2">
      <c r="A2783">
        <v>6280628</v>
      </c>
      <c r="B2783" s="1">
        <v>101536920850</v>
      </c>
      <c r="C2783" t="s">
        <v>7</v>
      </c>
      <c r="D2783" t="s">
        <v>14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s">
        <v>2739</v>
      </c>
    </row>
    <row r="2784" spans="1:10" x14ac:dyDescent="0.2">
      <c r="A2784">
        <v>6280628</v>
      </c>
      <c r="B2784" s="1">
        <v>101536920851</v>
      </c>
      <c r="C2784" t="s">
        <v>7</v>
      </c>
      <c r="D2784" t="s">
        <v>12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s">
        <v>2740</v>
      </c>
    </row>
    <row r="2785" spans="1:10" x14ac:dyDescent="0.2">
      <c r="A2785">
        <v>6280628</v>
      </c>
      <c r="B2785" s="1">
        <v>101536920858</v>
      </c>
      <c r="C2785" t="s">
        <v>7</v>
      </c>
      <c r="D2785" s="2"/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s">
        <v>2741</v>
      </c>
    </row>
    <row r="2786" spans="1:10" x14ac:dyDescent="0.2">
      <c r="A2786">
        <v>6280628</v>
      </c>
      <c r="B2786" s="1">
        <v>101536894567</v>
      </c>
      <c r="C2786" t="s">
        <v>8</v>
      </c>
      <c r="D2786" t="s">
        <v>12</v>
      </c>
      <c r="E2786" t="b">
        <v>0</v>
      </c>
      <c r="F2786" t="b">
        <v>1</v>
      </c>
      <c r="G2786" t="b">
        <v>0</v>
      </c>
      <c r="H2786" t="b">
        <v>0</v>
      </c>
      <c r="I2786" t="b">
        <v>0</v>
      </c>
      <c r="J2786" t="s">
        <v>2742</v>
      </c>
    </row>
    <row r="2787" spans="1:10" x14ac:dyDescent="0.2">
      <c r="A2787">
        <v>6280628</v>
      </c>
      <c r="B2787" s="1">
        <v>101536896725</v>
      </c>
      <c r="C2787" s="2"/>
      <c r="D2787" s="2"/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s">
        <v>2743</v>
      </c>
    </row>
    <row r="2788" spans="1:10" x14ac:dyDescent="0.2">
      <c r="A2788">
        <v>6280628</v>
      </c>
      <c r="B2788" s="1">
        <v>101536911153</v>
      </c>
      <c r="C2788" t="s">
        <v>8</v>
      </c>
      <c r="D2788" t="s">
        <v>13</v>
      </c>
      <c r="E2788" t="b">
        <v>0</v>
      </c>
      <c r="F2788" t="b">
        <v>1</v>
      </c>
      <c r="G2788" t="b">
        <v>0</v>
      </c>
      <c r="H2788" t="b">
        <v>0</v>
      </c>
      <c r="I2788" t="b">
        <v>0</v>
      </c>
      <c r="J2788" t="s">
        <v>2744</v>
      </c>
    </row>
    <row r="2789" spans="1:10" x14ac:dyDescent="0.2">
      <c r="A2789">
        <v>6280628</v>
      </c>
      <c r="B2789" s="1">
        <v>101536902772</v>
      </c>
      <c r="C2789" t="s">
        <v>8</v>
      </c>
      <c r="D2789" t="s">
        <v>12</v>
      </c>
      <c r="E2789" t="b">
        <v>0</v>
      </c>
      <c r="F2789" t="b">
        <v>0</v>
      </c>
      <c r="G2789" t="b">
        <v>1</v>
      </c>
      <c r="H2789" t="b">
        <v>1</v>
      </c>
      <c r="I2789" t="b">
        <v>0</v>
      </c>
      <c r="J2789" t="s">
        <v>2745</v>
      </c>
    </row>
    <row r="2790" spans="1:10" x14ac:dyDescent="0.2">
      <c r="A2790">
        <v>6280628</v>
      </c>
      <c r="B2790" s="1">
        <v>101536902800</v>
      </c>
      <c r="C2790" t="s">
        <v>8</v>
      </c>
      <c r="D2790" t="s">
        <v>12</v>
      </c>
      <c r="E2790" t="b">
        <v>0</v>
      </c>
      <c r="F2790" t="b">
        <v>1</v>
      </c>
      <c r="G2790" t="b">
        <v>0</v>
      </c>
      <c r="H2790" t="b">
        <v>0</v>
      </c>
      <c r="I2790" t="b">
        <v>0</v>
      </c>
      <c r="J2790" t="s">
        <v>2746</v>
      </c>
    </row>
    <row r="2791" spans="1:10" x14ac:dyDescent="0.2">
      <c r="A2791">
        <v>6280628</v>
      </c>
      <c r="B2791" s="1">
        <v>101536908385</v>
      </c>
      <c r="C2791" t="s">
        <v>8</v>
      </c>
      <c r="D2791" t="s">
        <v>13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s">
        <v>2747</v>
      </c>
    </row>
    <row r="2792" spans="1:10" x14ac:dyDescent="0.2">
      <c r="A2792">
        <v>6280628</v>
      </c>
      <c r="B2792" s="1">
        <v>101536908514</v>
      </c>
      <c r="C2792" t="s">
        <v>8</v>
      </c>
      <c r="D2792" t="s">
        <v>12</v>
      </c>
      <c r="E2792" t="b">
        <v>1</v>
      </c>
      <c r="F2792" t="b">
        <v>1</v>
      </c>
      <c r="G2792" t="b">
        <v>0</v>
      </c>
      <c r="H2792" t="b">
        <v>0</v>
      </c>
      <c r="I2792" t="b">
        <v>0</v>
      </c>
      <c r="J2792" t="s">
        <v>2748</v>
      </c>
    </row>
    <row r="2793" spans="1:10" x14ac:dyDescent="0.2">
      <c r="A2793">
        <v>6280628</v>
      </c>
      <c r="B2793" s="1">
        <v>101536901858</v>
      </c>
      <c r="C2793" t="s">
        <v>7</v>
      </c>
      <c r="D2793" t="s">
        <v>12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s">
        <v>2749</v>
      </c>
    </row>
    <row r="2794" spans="1:10" x14ac:dyDescent="0.2">
      <c r="A2794">
        <v>6280628</v>
      </c>
      <c r="B2794" s="1">
        <v>101536901868</v>
      </c>
      <c r="C2794" t="s">
        <v>7</v>
      </c>
      <c r="D2794" t="s">
        <v>12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s">
        <v>2750</v>
      </c>
    </row>
    <row r="2795" spans="1:10" x14ac:dyDescent="0.2">
      <c r="A2795">
        <v>6280628</v>
      </c>
      <c r="B2795" s="1">
        <v>101536904781</v>
      </c>
      <c r="C2795" t="s">
        <v>7</v>
      </c>
      <c r="D2795" t="s">
        <v>11</v>
      </c>
      <c r="E2795" t="b">
        <v>0</v>
      </c>
      <c r="F2795" t="b">
        <v>1</v>
      </c>
      <c r="G2795" t="b">
        <v>0</v>
      </c>
      <c r="H2795" t="b">
        <v>0</v>
      </c>
      <c r="I2795" t="b">
        <v>0</v>
      </c>
      <c r="J2795" t="s">
        <v>2751</v>
      </c>
    </row>
    <row r="2796" spans="1:10" x14ac:dyDescent="0.2">
      <c r="A2796">
        <v>6280628</v>
      </c>
      <c r="B2796" s="1">
        <v>101536912915</v>
      </c>
      <c r="C2796" t="s">
        <v>7</v>
      </c>
      <c r="D2796" t="s">
        <v>12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s">
        <v>2752</v>
      </c>
    </row>
    <row r="2797" spans="1:10" x14ac:dyDescent="0.2">
      <c r="A2797">
        <v>6280628</v>
      </c>
      <c r="B2797" s="1">
        <v>101536913467</v>
      </c>
      <c r="C2797" s="2"/>
      <c r="D2797" t="s">
        <v>12</v>
      </c>
      <c r="E2797" t="b">
        <v>0</v>
      </c>
      <c r="F2797" t="b">
        <v>1</v>
      </c>
      <c r="G2797" t="b">
        <v>1</v>
      </c>
      <c r="H2797" t="b">
        <v>1</v>
      </c>
      <c r="I2797" t="b">
        <v>0</v>
      </c>
      <c r="J2797" t="s">
        <v>2753</v>
      </c>
    </row>
    <row r="2798" spans="1:10" x14ac:dyDescent="0.2">
      <c r="A2798">
        <v>6280628</v>
      </c>
      <c r="B2798" s="1">
        <v>101536917516</v>
      </c>
      <c r="C2798" t="s">
        <v>7</v>
      </c>
      <c r="D2798" t="s">
        <v>14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s">
        <v>2754</v>
      </c>
    </row>
    <row r="2799" spans="1:10" x14ac:dyDescent="0.2">
      <c r="A2799">
        <v>6280628</v>
      </c>
      <c r="B2799" s="1">
        <v>101536926586</v>
      </c>
      <c r="C2799" t="s">
        <v>7</v>
      </c>
      <c r="D2799" t="s">
        <v>12</v>
      </c>
      <c r="E2799" t="b">
        <v>0</v>
      </c>
      <c r="F2799" t="b">
        <v>0</v>
      </c>
      <c r="H2799" t="b">
        <v>0</v>
      </c>
      <c r="I2799" t="b">
        <v>0</v>
      </c>
      <c r="J2799" t="s">
        <v>2755</v>
      </c>
    </row>
    <row r="2800" spans="1:10" x14ac:dyDescent="0.2">
      <c r="A2800">
        <v>6280628</v>
      </c>
      <c r="B2800" s="1">
        <v>101536914190</v>
      </c>
      <c r="C2800" s="2"/>
      <c r="D2800" t="s">
        <v>12</v>
      </c>
      <c r="E2800" t="b">
        <v>0</v>
      </c>
      <c r="F2800" t="b">
        <v>1</v>
      </c>
      <c r="G2800" t="b">
        <v>1</v>
      </c>
      <c r="H2800" t="b">
        <v>1</v>
      </c>
      <c r="I2800" t="b">
        <v>0</v>
      </c>
      <c r="J2800" t="s">
        <v>2756</v>
      </c>
    </row>
    <row r="2801" spans="1:10" x14ac:dyDescent="0.2">
      <c r="A2801">
        <v>6280628</v>
      </c>
      <c r="B2801" s="1">
        <v>101536922800</v>
      </c>
      <c r="C2801" s="2"/>
      <c r="D2801" t="s">
        <v>14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s">
        <v>2757</v>
      </c>
    </row>
    <row r="2802" spans="1:10" x14ac:dyDescent="0.2">
      <c r="A2802">
        <v>6280628</v>
      </c>
      <c r="B2802" s="1">
        <v>101536923444</v>
      </c>
      <c r="C2802" t="s">
        <v>8</v>
      </c>
      <c r="D2802" t="s">
        <v>11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s">
        <v>2758</v>
      </c>
    </row>
    <row r="2803" spans="1:10" x14ac:dyDescent="0.2">
      <c r="A2803">
        <v>6280628</v>
      </c>
      <c r="B2803" s="1">
        <v>101536923595</v>
      </c>
      <c r="C2803" t="s">
        <v>8</v>
      </c>
      <c r="D2803" t="s">
        <v>13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s">
        <v>2759</v>
      </c>
    </row>
    <row r="2804" spans="1:10" x14ac:dyDescent="0.2">
      <c r="A2804">
        <v>6280628</v>
      </c>
      <c r="B2804" s="1">
        <v>101536931731</v>
      </c>
      <c r="C2804" t="s">
        <v>8</v>
      </c>
      <c r="D2804" t="s">
        <v>11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s">
        <v>2760</v>
      </c>
    </row>
    <row r="2805" spans="1:10" x14ac:dyDescent="0.2">
      <c r="A2805">
        <v>6280628</v>
      </c>
      <c r="B2805" s="1">
        <v>101536921947</v>
      </c>
      <c r="C2805" t="s">
        <v>7</v>
      </c>
      <c r="D2805" t="s">
        <v>14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s">
        <v>2761</v>
      </c>
    </row>
    <row r="2806" spans="1:10" x14ac:dyDescent="0.2">
      <c r="A2806">
        <v>6280628</v>
      </c>
      <c r="B2806" s="1">
        <v>101536930737</v>
      </c>
      <c r="C2806" s="2"/>
      <c r="D2806" t="s">
        <v>12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s">
        <v>2762</v>
      </c>
    </row>
    <row r="2807" spans="1:10" x14ac:dyDescent="0.2">
      <c r="A2807">
        <v>6280628</v>
      </c>
      <c r="B2807" s="1">
        <v>101536930769</v>
      </c>
      <c r="C2807" t="s">
        <v>7</v>
      </c>
      <c r="D2807" t="s">
        <v>12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s">
        <v>2763</v>
      </c>
    </row>
    <row r="2808" spans="1:10" x14ac:dyDescent="0.2">
      <c r="A2808">
        <v>6280628</v>
      </c>
      <c r="B2808" s="1">
        <v>101536930774</v>
      </c>
      <c r="C2808" t="s">
        <v>7</v>
      </c>
      <c r="D2808" s="2"/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s">
        <v>2764</v>
      </c>
    </row>
    <row r="2809" spans="1:10" x14ac:dyDescent="0.2">
      <c r="A2809">
        <v>6280628</v>
      </c>
      <c r="B2809" s="1">
        <v>101536930797</v>
      </c>
      <c r="C2809" t="s">
        <v>7</v>
      </c>
      <c r="D2809" t="s">
        <v>12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s">
        <v>2765</v>
      </c>
    </row>
    <row r="2810" spans="1:10" x14ac:dyDescent="0.2">
      <c r="A2810">
        <v>6280628</v>
      </c>
      <c r="B2810" s="1">
        <v>101536928292</v>
      </c>
      <c r="C2810" t="s">
        <v>8</v>
      </c>
      <c r="D2810" t="s">
        <v>13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s">
        <v>2766</v>
      </c>
    </row>
    <row r="2811" spans="1:10" x14ac:dyDescent="0.2">
      <c r="A2811">
        <v>6280628</v>
      </c>
      <c r="B2811" s="1">
        <v>101536928293</v>
      </c>
      <c r="C2811" t="s">
        <v>8</v>
      </c>
      <c r="D2811" t="s">
        <v>13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s">
        <v>2767</v>
      </c>
    </row>
    <row r="2812" spans="1:10" x14ac:dyDescent="0.2">
      <c r="A2812">
        <v>6280628</v>
      </c>
      <c r="B2812" s="1">
        <v>101536920562</v>
      </c>
      <c r="C2812" t="s">
        <v>8</v>
      </c>
      <c r="D2812" t="s">
        <v>16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s">
        <v>2768</v>
      </c>
    </row>
    <row r="2813" spans="1:10" x14ac:dyDescent="0.2">
      <c r="A2813">
        <v>6280628</v>
      </c>
      <c r="B2813" s="1">
        <v>101536927047</v>
      </c>
      <c r="C2813" t="s">
        <v>8</v>
      </c>
      <c r="D2813" t="s">
        <v>12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s">
        <v>2769</v>
      </c>
    </row>
    <row r="2814" spans="1:10" x14ac:dyDescent="0.2">
      <c r="A2814">
        <v>6280628</v>
      </c>
      <c r="B2814" s="1">
        <v>101536927107</v>
      </c>
      <c r="C2814" t="s">
        <v>8</v>
      </c>
      <c r="D2814" t="s">
        <v>17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s">
        <v>2770</v>
      </c>
    </row>
    <row r="2815" spans="1:10" x14ac:dyDescent="0.2">
      <c r="A2815">
        <v>6280628</v>
      </c>
      <c r="B2815" s="1">
        <v>101536925549</v>
      </c>
      <c r="C2815" t="s">
        <v>8</v>
      </c>
      <c r="D2815" t="s">
        <v>12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s">
        <v>2771</v>
      </c>
    </row>
    <row r="2816" spans="1:10" x14ac:dyDescent="0.2">
      <c r="A2816">
        <v>6280628</v>
      </c>
      <c r="B2816" s="1">
        <v>101536932891</v>
      </c>
      <c r="C2816" t="s">
        <v>8</v>
      </c>
      <c r="D2816" t="s">
        <v>15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  <c r="J2816" t="s">
        <v>2772</v>
      </c>
    </row>
    <row r="2817" spans="1:10" x14ac:dyDescent="0.2">
      <c r="A2817">
        <v>6280628</v>
      </c>
      <c r="B2817" s="1">
        <v>101536950805</v>
      </c>
      <c r="C2817" t="s">
        <v>8</v>
      </c>
      <c r="D2817" s="2"/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 t="s">
        <v>2773</v>
      </c>
    </row>
    <row r="2818" spans="1:10" x14ac:dyDescent="0.2">
      <c r="A2818">
        <v>6280628</v>
      </c>
      <c r="B2818" s="1">
        <v>101537016615</v>
      </c>
      <c r="C2818" s="2"/>
      <c r="D2818" t="s">
        <v>13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s">
        <v>2774</v>
      </c>
    </row>
    <row r="2819" spans="1:10" x14ac:dyDescent="0.2">
      <c r="A2819">
        <v>6280628</v>
      </c>
      <c r="B2819" s="1">
        <v>101537016638</v>
      </c>
      <c r="C2819" t="s">
        <v>7</v>
      </c>
      <c r="D2819" t="s">
        <v>13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s">
        <v>2775</v>
      </c>
    </row>
    <row r="2820" spans="1:10" x14ac:dyDescent="0.2">
      <c r="A2820">
        <v>6280628</v>
      </c>
      <c r="B2820" s="1">
        <v>101362821486</v>
      </c>
      <c r="C2820" s="3" t="s">
        <v>8</v>
      </c>
      <c r="D2820" t="s">
        <v>16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s">
        <v>2776</v>
      </c>
    </row>
    <row r="2821" spans="1:10" x14ac:dyDescent="0.2">
      <c r="A2821">
        <v>6280628</v>
      </c>
      <c r="B2821" s="1">
        <v>101537019167</v>
      </c>
      <c r="C2821" t="s">
        <v>7</v>
      </c>
      <c r="D2821" t="s">
        <v>12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s">
        <v>2777</v>
      </c>
    </row>
    <row r="2822" spans="1:10" x14ac:dyDescent="0.2">
      <c r="A2822">
        <v>6280628</v>
      </c>
      <c r="B2822" s="1">
        <v>101537019277</v>
      </c>
      <c r="C2822" t="s">
        <v>8</v>
      </c>
      <c r="D2822" t="s">
        <v>16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s">
        <v>2778</v>
      </c>
    </row>
    <row r="2823" spans="1:10" x14ac:dyDescent="0.2">
      <c r="A2823">
        <v>6280628</v>
      </c>
      <c r="B2823" s="1">
        <v>101537019303</v>
      </c>
      <c r="C2823" t="s">
        <v>7</v>
      </c>
      <c r="D2823" t="s">
        <v>12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s">
        <v>2779</v>
      </c>
    </row>
    <row r="2824" spans="1:10" x14ac:dyDescent="0.2">
      <c r="A2824">
        <v>6280628</v>
      </c>
      <c r="B2824" s="1">
        <v>101537083055</v>
      </c>
      <c r="C2824" t="s">
        <v>8</v>
      </c>
      <c r="D2824" t="s">
        <v>13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s">
        <v>2780</v>
      </c>
    </row>
    <row r="2825" spans="1:10" x14ac:dyDescent="0.2">
      <c r="A2825">
        <v>6280628</v>
      </c>
      <c r="B2825" s="1">
        <v>101537083556</v>
      </c>
      <c r="C2825" t="s">
        <v>7</v>
      </c>
      <c r="D2825" t="s">
        <v>12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s">
        <v>2781</v>
      </c>
    </row>
    <row r="2826" spans="1:10" x14ac:dyDescent="0.2">
      <c r="A2826">
        <v>6280628</v>
      </c>
      <c r="B2826" s="1">
        <v>101537038945</v>
      </c>
      <c r="C2826" s="2"/>
      <c r="D2826" s="2"/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s">
        <v>2782</v>
      </c>
    </row>
    <row r="2827" spans="1:10" x14ac:dyDescent="0.2">
      <c r="A2827">
        <v>6280628</v>
      </c>
      <c r="B2827" s="1">
        <v>101537035359</v>
      </c>
      <c r="C2827" t="s">
        <v>8</v>
      </c>
      <c r="D2827" t="s">
        <v>13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s">
        <v>2783</v>
      </c>
    </row>
    <row r="2828" spans="1:10" x14ac:dyDescent="0.2">
      <c r="A2828">
        <v>6280628</v>
      </c>
      <c r="B2828" s="1">
        <v>101537038546</v>
      </c>
      <c r="C2828" t="s">
        <v>8</v>
      </c>
      <c r="D2828" t="s">
        <v>13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s">
        <v>2784</v>
      </c>
    </row>
    <row r="2829" spans="1:10" x14ac:dyDescent="0.2">
      <c r="A2829">
        <v>6280628</v>
      </c>
      <c r="B2829" s="1">
        <v>101537038547</v>
      </c>
      <c r="C2829" t="s">
        <v>7</v>
      </c>
      <c r="D2829" t="s">
        <v>12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s">
        <v>2785</v>
      </c>
    </row>
    <row r="2830" spans="1:10" x14ac:dyDescent="0.2">
      <c r="A2830">
        <v>6280628</v>
      </c>
      <c r="B2830" s="1">
        <v>101537078361</v>
      </c>
      <c r="C2830" t="s">
        <v>8</v>
      </c>
      <c r="D2830" t="s">
        <v>13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s">
        <v>2786</v>
      </c>
    </row>
    <row r="2831" spans="1:10" x14ac:dyDescent="0.2">
      <c r="A2831">
        <v>6280628</v>
      </c>
      <c r="B2831" s="1">
        <v>101537078677</v>
      </c>
      <c r="C2831" t="s">
        <v>7</v>
      </c>
      <c r="D2831" t="s">
        <v>12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s">
        <v>2787</v>
      </c>
    </row>
    <row r="2832" spans="1:10" x14ac:dyDescent="0.2">
      <c r="A2832">
        <v>6280628</v>
      </c>
      <c r="B2832" s="1">
        <v>101537035876</v>
      </c>
      <c r="C2832" t="s">
        <v>7</v>
      </c>
      <c r="D2832" t="s">
        <v>12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s">
        <v>2788</v>
      </c>
    </row>
    <row r="2833" spans="1:10" x14ac:dyDescent="0.2">
      <c r="A2833">
        <v>6280628</v>
      </c>
      <c r="B2833" s="1">
        <v>101537099206</v>
      </c>
      <c r="C2833" t="s">
        <v>7</v>
      </c>
      <c r="D2833" t="s">
        <v>12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s">
        <v>2789</v>
      </c>
    </row>
    <row r="2834" spans="1:10" x14ac:dyDescent="0.2">
      <c r="A2834">
        <v>6280628</v>
      </c>
      <c r="B2834" s="1">
        <v>101537085731</v>
      </c>
      <c r="C2834" t="s">
        <v>8</v>
      </c>
      <c r="D2834" t="s">
        <v>16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s">
        <v>2790</v>
      </c>
    </row>
    <row r="2835" spans="1:10" x14ac:dyDescent="0.2">
      <c r="A2835">
        <v>6280628</v>
      </c>
      <c r="B2835" s="1">
        <v>101537086066</v>
      </c>
      <c r="C2835" s="2"/>
      <c r="D2835" t="s">
        <v>12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s">
        <v>2791</v>
      </c>
    </row>
    <row r="2836" spans="1:10" x14ac:dyDescent="0.2">
      <c r="A2836">
        <v>6280628</v>
      </c>
      <c r="B2836" s="1">
        <v>101537094238</v>
      </c>
      <c r="C2836" t="s">
        <v>7</v>
      </c>
      <c r="D2836" t="s">
        <v>12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s">
        <v>2792</v>
      </c>
    </row>
    <row r="2837" spans="1:10" x14ac:dyDescent="0.2">
      <c r="A2837">
        <v>6280628</v>
      </c>
      <c r="B2837" s="1">
        <v>101537081354</v>
      </c>
      <c r="C2837" t="s">
        <v>8</v>
      </c>
      <c r="D2837" t="s">
        <v>12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s">
        <v>2793</v>
      </c>
    </row>
    <row r="2838" spans="1:10" x14ac:dyDescent="0.2">
      <c r="A2838">
        <v>6280628</v>
      </c>
      <c r="B2838" s="1">
        <v>101537081357</v>
      </c>
      <c r="C2838" t="s">
        <v>7</v>
      </c>
      <c r="D2838" t="s">
        <v>12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s">
        <v>2794</v>
      </c>
    </row>
    <row r="2839" spans="1:10" x14ac:dyDescent="0.2">
      <c r="A2839">
        <v>6280628</v>
      </c>
      <c r="B2839" s="1">
        <v>101537081519</v>
      </c>
      <c r="C2839" t="s">
        <v>7</v>
      </c>
      <c r="D2839" t="s">
        <v>12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s">
        <v>2795</v>
      </c>
    </row>
    <row r="2840" spans="1:10" x14ac:dyDescent="0.2">
      <c r="A2840">
        <v>6280628</v>
      </c>
      <c r="B2840" s="1">
        <v>101537089890</v>
      </c>
      <c r="C2840" t="s">
        <v>8</v>
      </c>
      <c r="D2840" t="s">
        <v>12</v>
      </c>
      <c r="E2840" t="b">
        <v>0</v>
      </c>
      <c r="F2840" t="b">
        <v>1</v>
      </c>
      <c r="G2840" t="b">
        <v>1</v>
      </c>
      <c r="H2840" t="b">
        <v>0</v>
      </c>
      <c r="I2840" t="b">
        <v>0</v>
      </c>
      <c r="J2840" t="s">
        <v>2796</v>
      </c>
    </row>
    <row r="2841" spans="1:10" x14ac:dyDescent="0.2">
      <c r="A2841">
        <v>6280628</v>
      </c>
      <c r="B2841" s="1">
        <v>101537101792</v>
      </c>
      <c r="C2841" t="s">
        <v>7</v>
      </c>
      <c r="D2841" t="s">
        <v>12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s">
        <v>2797</v>
      </c>
    </row>
    <row r="2842" spans="1:10" x14ac:dyDescent="0.2">
      <c r="A2842">
        <v>6280628</v>
      </c>
      <c r="B2842" s="1">
        <v>101537082293</v>
      </c>
      <c r="C2842" s="2"/>
      <c r="D2842" t="s">
        <v>14</v>
      </c>
      <c r="E2842" t="b">
        <v>1</v>
      </c>
      <c r="F2842" t="b">
        <v>1</v>
      </c>
      <c r="G2842" t="b">
        <v>0</v>
      </c>
      <c r="H2842" t="b">
        <v>0</v>
      </c>
      <c r="I2842" t="b">
        <v>0</v>
      </c>
      <c r="J2842" t="s">
        <v>2798</v>
      </c>
    </row>
    <row r="2843" spans="1:10" x14ac:dyDescent="0.2">
      <c r="A2843">
        <v>6280628</v>
      </c>
      <c r="B2843" s="1">
        <v>101537084950</v>
      </c>
      <c r="C2843" t="s">
        <v>7</v>
      </c>
      <c r="D2843" t="s">
        <v>12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s">
        <v>2799</v>
      </c>
    </row>
    <row r="2844" spans="1:10" x14ac:dyDescent="0.2">
      <c r="A2844">
        <v>6280628</v>
      </c>
      <c r="B2844" s="1">
        <v>101537108832</v>
      </c>
      <c r="C2844" t="s">
        <v>7</v>
      </c>
      <c r="D2844" t="s">
        <v>12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s">
        <v>2800</v>
      </c>
    </row>
    <row r="2845" spans="1:10" x14ac:dyDescent="0.2">
      <c r="A2845">
        <v>6280628</v>
      </c>
      <c r="B2845" s="1">
        <v>101537215893</v>
      </c>
      <c r="C2845" t="s">
        <v>8</v>
      </c>
      <c r="D2845" t="s">
        <v>16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s">
        <v>2801</v>
      </c>
    </row>
    <row r="2846" spans="1:10" x14ac:dyDescent="0.2">
      <c r="A2846">
        <v>6280628</v>
      </c>
      <c r="B2846" s="1">
        <v>101537216276</v>
      </c>
      <c r="C2846" t="s">
        <v>7</v>
      </c>
      <c r="D2846" t="s">
        <v>12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s">
        <v>2802</v>
      </c>
    </row>
    <row r="2847" spans="1:10" x14ac:dyDescent="0.2">
      <c r="A2847">
        <v>6280628</v>
      </c>
      <c r="B2847" s="1">
        <v>101537134480</v>
      </c>
      <c r="C2847" t="s">
        <v>8</v>
      </c>
      <c r="D2847" s="2"/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s">
        <v>2803</v>
      </c>
    </row>
    <row r="2848" spans="1:10" x14ac:dyDescent="0.2">
      <c r="A2848">
        <v>6280628</v>
      </c>
      <c r="B2848" s="1">
        <v>101537162685</v>
      </c>
      <c r="C2848" t="s">
        <v>7</v>
      </c>
      <c r="D2848" t="s">
        <v>11</v>
      </c>
      <c r="E2848" t="b">
        <v>0</v>
      </c>
      <c r="F2848" t="b">
        <v>0</v>
      </c>
      <c r="H2848" t="b">
        <v>0</v>
      </c>
      <c r="I2848" t="b">
        <v>0</v>
      </c>
      <c r="J2848" t="s">
        <v>2804</v>
      </c>
    </row>
    <row r="2849" spans="1:10" x14ac:dyDescent="0.2">
      <c r="A2849">
        <v>6280628</v>
      </c>
      <c r="B2849" s="1">
        <v>101537179108</v>
      </c>
      <c r="C2849" t="s">
        <v>7</v>
      </c>
      <c r="D2849" t="s">
        <v>12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s">
        <v>2805</v>
      </c>
    </row>
    <row r="2850" spans="1:10" x14ac:dyDescent="0.2">
      <c r="A2850">
        <v>6280628</v>
      </c>
      <c r="B2850" s="1">
        <v>101537233234</v>
      </c>
      <c r="C2850" t="s">
        <v>7</v>
      </c>
      <c r="D2850" t="s">
        <v>12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s">
        <v>2806</v>
      </c>
    </row>
    <row r="2851" spans="1:10" x14ac:dyDescent="0.2">
      <c r="A2851">
        <v>6280628</v>
      </c>
      <c r="B2851" s="1">
        <v>101537233309</v>
      </c>
      <c r="C2851" t="s">
        <v>8</v>
      </c>
      <c r="D2851" t="s">
        <v>12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s">
        <v>2807</v>
      </c>
    </row>
    <row r="2852" spans="1:10" x14ac:dyDescent="0.2">
      <c r="A2852">
        <v>6280628</v>
      </c>
      <c r="B2852" s="1">
        <v>101537182458</v>
      </c>
      <c r="C2852" t="s">
        <v>7</v>
      </c>
      <c r="D2852" t="s">
        <v>11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s">
        <v>2808</v>
      </c>
    </row>
    <row r="2853" spans="1:10" x14ac:dyDescent="0.2">
      <c r="A2853">
        <v>6280628</v>
      </c>
      <c r="B2853" s="1">
        <v>101537108421</v>
      </c>
      <c r="C2853" t="s">
        <v>7</v>
      </c>
      <c r="D2853" t="s">
        <v>11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s">
        <v>2809</v>
      </c>
    </row>
    <row r="2854" spans="1:10" x14ac:dyDescent="0.2">
      <c r="A2854">
        <v>6280628</v>
      </c>
      <c r="B2854" s="1">
        <v>101537109834</v>
      </c>
      <c r="C2854" t="s">
        <v>7</v>
      </c>
      <c r="D2854" t="s">
        <v>14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s">
        <v>2810</v>
      </c>
    </row>
    <row r="2855" spans="1:10" x14ac:dyDescent="0.2">
      <c r="A2855">
        <v>6280628</v>
      </c>
      <c r="B2855" s="1">
        <v>101537163159</v>
      </c>
      <c r="C2855" t="s">
        <v>7</v>
      </c>
      <c r="D2855" t="s">
        <v>11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s">
        <v>2811</v>
      </c>
    </row>
    <row r="2856" spans="1:10" x14ac:dyDescent="0.2">
      <c r="A2856">
        <v>6280628</v>
      </c>
      <c r="B2856" s="1">
        <v>101537203174</v>
      </c>
      <c r="C2856" t="s">
        <v>8</v>
      </c>
      <c r="D2856" t="s">
        <v>16</v>
      </c>
      <c r="E2856" t="b">
        <v>0</v>
      </c>
      <c r="F2856" t="b">
        <v>1</v>
      </c>
      <c r="G2856" t="b">
        <v>0</v>
      </c>
      <c r="H2856" t="b">
        <v>0</v>
      </c>
      <c r="I2856" t="b">
        <v>0</v>
      </c>
      <c r="J2856" t="s">
        <v>2812</v>
      </c>
    </row>
    <row r="2857" spans="1:10" x14ac:dyDescent="0.2">
      <c r="A2857">
        <v>6280628</v>
      </c>
      <c r="B2857" s="1">
        <v>101537291303</v>
      </c>
      <c r="C2857" t="s">
        <v>7</v>
      </c>
      <c r="D2857" t="s">
        <v>12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s">
        <v>2813</v>
      </c>
    </row>
    <row r="2858" spans="1:10" x14ac:dyDescent="0.2">
      <c r="A2858">
        <v>6280628</v>
      </c>
      <c r="B2858" s="1">
        <v>101537244659</v>
      </c>
      <c r="C2858" t="s">
        <v>8</v>
      </c>
      <c r="D2858" t="s">
        <v>13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s">
        <v>2814</v>
      </c>
    </row>
    <row r="2859" spans="1:10" x14ac:dyDescent="0.2">
      <c r="A2859">
        <v>6280628</v>
      </c>
      <c r="B2859" s="1">
        <v>101537288884</v>
      </c>
      <c r="C2859" t="s">
        <v>7</v>
      </c>
      <c r="D2859" t="s">
        <v>12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s">
        <v>2815</v>
      </c>
    </row>
    <row r="2860" spans="1:10" x14ac:dyDescent="0.2">
      <c r="A2860">
        <v>6280628</v>
      </c>
      <c r="B2860" s="1">
        <v>101537478336</v>
      </c>
      <c r="C2860" t="s">
        <v>7</v>
      </c>
      <c r="D2860" t="s">
        <v>13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s">
        <v>2816</v>
      </c>
    </row>
    <row r="2861" spans="1:10" x14ac:dyDescent="0.2">
      <c r="A2861">
        <v>6280628</v>
      </c>
      <c r="B2861" s="1">
        <v>101537289951</v>
      </c>
      <c r="C2861" t="s">
        <v>7</v>
      </c>
      <c r="D2861" t="s">
        <v>13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s">
        <v>2817</v>
      </c>
    </row>
    <row r="2862" spans="1:10" x14ac:dyDescent="0.2">
      <c r="A2862">
        <v>6280628</v>
      </c>
      <c r="B2862" s="1">
        <v>101537290191</v>
      </c>
      <c r="C2862" t="s">
        <v>7</v>
      </c>
      <c r="D2862" t="s">
        <v>13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s">
        <v>2818</v>
      </c>
    </row>
    <row r="2863" spans="1:10" x14ac:dyDescent="0.2">
      <c r="A2863">
        <v>6280628</v>
      </c>
      <c r="B2863" s="1">
        <v>101537306986</v>
      </c>
      <c r="C2863" t="s">
        <v>7</v>
      </c>
      <c r="D2863" t="s">
        <v>12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s">
        <v>2819</v>
      </c>
    </row>
    <row r="2864" spans="1:10" x14ac:dyDescent="0.2">
      <c r="A2864">
        <v>6280628</v>
      </c>
      <c r="B2864" s="1">
        <v>101537306990</v>
      </c>
      <c r="C2864" t="s">
        <v>7</v>
      </c>
      <c r="D2864" t="s">
        <v>13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s">
        <v>2820</v>
      </c>
    </row>
    <row r="2865" spans="1:10" x14ac:dyDescent="0.2">
      <c r="A2865">
        <v>6280628</v>
      </c>
      <c r="B2865" s="1">
        <v>101537446875</v>
      </c>
      <c r="C2865" t="s">
        <v>7</v>
      </c>
      <c r="D2865" t="s">
        <v>12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s">
        <v>2821</v>
      </c>
    </row>
    <row r="2866" spans="1:10" x14ac:dyDescent="0.2">
      <c r="A2866">
        <v>6280628</v>
      </c>
      <c r="B2866" s="1">
        <v>101537287913</v>
      </c>
      <c r="C2866" t="s">
        <v>8</v>
      </c>
      <c r="D2866" t="s">
        <v>12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s">
        <v>2822</v>
      </c>
    </row>
    <row r="2867" spans="1:10" x14ac:dyDescent="0.2">
      <c r="A2867">
        <v>6280628</v>
      </c>
      <c r="B2867" s="1">
        <v>101537444989</v>
      </c>
      <c r="C2867" t="s">
        <v>7</v>
      </c>
      <c r="D2867" t="s">
        <v>11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s">
        <v>2823</v>
      </c>
    </row>
    <row r="2868" spans="1:10" x14ac:dyDescent="0.2">
      <c r="A2868">
        <v>6280628</v>
      </c>
      <c r="B2868" s="1">
        <v>101537473565</v>
      </c>
      <c r="C2868" t="s">
        <v>8</v>
      </c>
      <c r="D2868" t="s">
        <v>14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s">
        <v>2824</v>
      </c>
    </row>
    <row r="2869" spans="1:10" x14ac:dyDescent="0.2">
      <c r="A2869">
        <v>6280628</v>
      </c>
      <c r="B2869" s="1">
        <v>101537596841</v>
      </c>
      <c r="C2869" t="s">
        <v>8</v>
      </c>
      <c r="D2869" t="s">
        <v>12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s">
        <v>2825</v>
      </c>
    </row>
    <row r="2870" spans="1:10" x14ac:dyDescent="0.2">
      <c r="A2870">
        <v>6280628</v>
      </c>
      <c r="B2870" s="1">
        <v>101538033763</v>
      </c>
      <c r="C2870" t="s">
        <v>8</v>
      </c>
      <c r="D2870" t="s">
        <v>12</v>
      </c>
      <c r="E2870" t="b">
        <v>1</v>
      </c>
      <c r="F2870" t="b">
        <v>1</v>
      </c>
      <c r="G2870" t="b">
        <v>0</v>
      </c>
      <c r="H2870" t="b">
        <v>0</v>
      </c>
      <c r="I2870" t="b">
        <v>0</v>
      </c>
      <c r="J2870" t="s">
        <v>2826</v>
      </c>
    </row>
    <row r="2871" spans="1:10" x14ac:dyDescent="0.2">
      <c r="A2871">
        <v>6280628</v>
      </c>
      <c r="B2871" s="1">
        <v>101537692314</v>
      </c>
      <c r="C2871" t="s">
        <v>8</v>
      </c>
      <c r="D2871" t="s">
        <v>13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s">
        <v>2827</v>
      </c>
    </row>
    <row r="2872" spans="1:10" x14ac:dyDescent="0.2">
      <c r="A2872">
        <v>6280628</v>
      </c>
      <c r="B2872" s="1">
        <v>101538102216</v>
      </c>
      <c r="C2872" t="s">
        <v>7</v>
      </c>
      <c r="D2872" t="s">
        <v>12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s">
        <v>2828</v>
      </c>
    </row>
    <row r="2873" spans="1:10" x14ac:dyDescent="0.2">
      <c r="A2873">
        <v>6280628</v>
      </c>
      <c r="B2873" s="1">
        <v>101538118935</v>
      </c>
      <c r="C2873" t="s">
        <v>7</v>
      </c>
      <c r="D2873" t="s">
        <v>11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s">
        <v>2829</v>
      </c>
    </row>
    <row r="2874" spans="1:10" x14ac:dyDescent="0.2">
      <c r="A2874">
        <v>6280628</v>
      </c>
      <c r="B2874" s="1">
        <v>101538719010</v>
      </c>
      <c r="C2874" t="s">
        <v>8</v>
      </c>
      <c r="D2874" s="2"/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s">
        <v>2830</v>
      </c>
    </row>
    <row r="2875" spans="1:10" x14ac:dyDescent="0.2">
      <c r="A2875">
        <v>6280628</v>
      </c>
      <c r="B2875" s="1">
        <v>101539982970</v>
      </c>
      <c r="C2875" t="s">
        <v>8</v>
      </c>
      <c r="D2875" t="s">
        <v>14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s">
        <v>2831</v>
      </c>
    </row>
    <row r="2876" spans="1:10" x14ac:dyDescent="0.2">
      <c r="A2876">
        <v>6280628</v>
      </c>
      <c r="B2876" s="1">
        <v>101539983175</v>
      </c>
      <c r="C2876" t="s">
        <v>8</v>
      </c>
      <c r="D2876" t="s">
        <v>16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s">
        <v>2832</v>
      </c>
    </row>
    <row r="2877" spans="1:10" x14ac:dyDescent="0.2">
      <c r="A2877">
        <v>6280628</v>
      </c>
      <c r="B2877" s="1">
        <v>101539983230</v>
      </c>
      <c r="C2877" t="s">
        <v>7</v>
      </c>
      <c r="D2877" t="s">
        <v>12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s">
        <v>2833</v>
      </c>
    </row>
    <row r="2878" spans="1:10" x14ac:dyDescent="0.2">
      <c r="A2878">
        <v>6280628</v>
      </c>
      <c r="B2878" s="1">
        <v>101539942004</v>
      </c>
      <c r="C2878" t="s">
        <v>8</v>
      </c>
      <c r="D2878" t="s">
        <v>13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s">
        <v>2834</v>
      </c>
    </row>
    <row r="2879" spans="1:10" x14ac:dyDescent="0.2">
      <c r="A2879">
        <v>6280628</v>
      </c>
      <c r="B2879" s="1">
        <v>101539942048</v>
      </c>
      <c r="C2879" t="s">
        <v>8</v>
      </c>
      <c r="D2879" t="s">
        <v>11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s">
        <v>2835</v>
      </c>
    </row>
    <row r="2880" spans="1:10" x14ac:dyDescent="0.2">
      <c r="A2880">
        <v>6280628</v>
      </c>
      <c r="B2880" s="1">
        <v>101539942202</v>
      </c>
      <c r="C2880" t="s">
        <v>8</v>
      </c>
      <c r="D2880" t="s">
        <v>12</v>
      </c>
      <c r="E2880" t="b">
        <v>0</v>
      </c>
      <c r="F2880" t="b">
        <v>1</v>
      </c>
      <c r="G2880" t="b">
        <v>0</v>
      </c>
      <c r="H2880" t="b">
        <v>0</v>
      </c>
      <c r="I2880" t="b">
        <v>0</v>
      </c>
      <c r="J2880" t="s">
        <v>2836</v>
      </c>
    </row>
    <row r="2881" spans="1:10" x14ac:dyDescent="0.2">
      <c r="A2881">
        <v>6280628</v>
      </c>
      <c r="B2881" s="1">
        <v>101539942204</v>
      </c>
      <c r="C2881" t="s">
        <v>8</v>
      </c>
      <c r="D2881" t="s">
        <v>12</v>
      </c>
      <c r="E2881" t="b">
        <v>0</v>
      </c>
      <c r="F2881" t="b">
        <v>1</v>
      </c>
      <c r="G2881" t="b">
        <v>1</v>
      </c>
      <c r="H2881" t="b">
        <v>0</v>
      </c>
      <c r="I2881" t="b">
        <v>0</v>
      </c>
      <c r="J2881" t="s">
        <v>2837</v>
      </c>
    </row>
    <row r="2882" spans="1:10" x14ac:dyDescent="0.2">
      <c r="A2882">
        <v>6280628</v>
      </c>
      <c r="B2882" s="1">
        <v>101540100026</v>
      </c>
      <c r="C2882" s="2"/>
      <c r="D2882" t="s">
        <v>12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s">
        <v>2838</v>
      </c>
    </row>
    <row r="2883" spans="1:10" x14ac:dyDescent="0.2">
      <c r="A2883">
        <v>6280628</v>
      </c>
      <c r="B2883" s="1">
        <v>101540100152</v>
      </c>
      <c r="C2883" t="s">
        <v>7</v>
      </c>
      <c r="D2883" t="s">
        <v>13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s">
        <v>2839</v>
      </c>
    </row>
    <row r="2884" spans="1:10" x14ac:dyDescent="0.2">
      <c r="A2884">
        <v>6280628</v>
      </c>
      <c r="B2884" s="1">
        <v>101539529538</v>
      </c>
      <c r="C2884" t="s">
        <v>7</v>
      </c>
      <c r="D2884" t="s">
        <v>12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s">
        <v>2840</v>
      </c>
    </row>
    <row r="2885" spans="1:10" x14ac:dyDescent="0.2">
      <c r="A2885">
        <v>6280628</v>
      </c>
      <c r="B2885" s="1">
        <v>101539522404</v>
      </c>
      <c r="C2885" s="2"/>
      <c r="D2885" t="s">
        <v>12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s">
        <v>2841</v>
      </c>
    </row>
    <row r="2886" spans="1:10" x14ac:dyDescent="0.2">
      <c r="A2886">
        <v>6280628</v>
      </c>
      <c r="B2886" s="1">
        <v>101539521360</v>
      </c>
      <c r="C2886" t="s">
        <v>7</v>
      </c>
      <c r="D2886" t="s">
        <v>12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s">
        <v>2842</v>
      </c>
    </row>
    <row r="2887" spans="1:10" x14ac:dyDescent="0.2">
      <c r="A2887">
        <v>6280628</v>
      </c>
      <c r="B2887" s="1">
        <v>101539538050</v>
      </c>
      <c r="C2887" t="s">
        <v>8</v>
      </c>
      <c r="D2887" t="s">
        <v>19</v>
      </c>
      <c r="E2887" t="b">
        <v>0</v>
      </c>
      <c r="F2887" t="b">
        <v>1</v>
      </c>
      <c r="G2887" t="b">
        <v>0</v>
      </c>
      <c r="H2887" t="b">
        <v>0</v>
      </c>
      <c r="I2887" t="b">
        <v>0</v>
      </c>
      <c r="J2887" t="s">
        <v>2843</v>
      </c>
    </row>
    <row r="2888" spans="1:10" x14ac:dyDescent="0.2">
      <c r="A2888">
        <v>6280628</v>
      </c>
      <c r="B2888" s="1">
        <v>101539598680</v>
      </c>
      <c r="C2888" t="s">
        <v>7</v>
      </c>
      <c r="D2888" t="s">
        <v>12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s">
        <v>2844</v>
      </c>
    </row>
    <row r="2889" spans="1:10" x14ac:dyDescent="0.2">
      <c r="A2889">
        <v>6280628</v>
      </c>
      <c r="B2889" s="1">
        <v>101539675660</v>
      </c>
      <c r="C2889" t="s">
        <v>8</v>
      </c>
      <c r="D2889" t="s">
        <v>14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s">
        <v>2845</v>
      </c>
    </row>
    <row r="2890" spans="1:10" x14ac:dyDescent="0.2">
      <c r="A2890">
        <v>6280628</v>
      </c>
      <c r="B2890" s="1">
        <v>101540024529</v>
      </c>
      <c r="C2890" t="s">
        <v>8</v>
      </c>
      <c r="D2890" t="s">
        <v>13</v>
      </c>
      <c r="E2890" t="b">
        <v>0</v>
      </c>
      <c r="F2890" t="b">
        <v>1</v>
      </c>
      <c r="G2890" t="b">
        <v>0</v>
      </c>
      <c r="H2890" t="b">
        <v>0</v>
      </c>
      <c r="I2890" t="b">
        <v>0</v>
      </c>
      <c r="J2890" t="s">
        <v>2846</v>
      </c>
    </row>
    <row r="2891" spans="1:10" x14ac:dyDescent="0.2">
      <c r="A2891">
        <v>6280628</v>
      </c>
      <c r="B2891" s="1">
        <v>101540083243</v>
      </c>
      <c r="C2891" t="s">
        <v>8</v>
      </c>
      <c r="D2891" t="s">
        <v>12</v>
      </c>
      <c r="E2891" t="b">
        <v>1</v>
      </c>
      <c r="F2891" t="b">
        <v>1</v>
      </c>
      <c r="G2891" t="b">
        <v>0</v>
      </c>
      <c r="H2891" t="b">
        <v>0</v>
      </c>
      <c r="I2891" t="b">
        <v>0</v>
      </c>
      <c r="J2891" t="s">
        <v>2847</v>
      </c>
    </row>
    <row r="2892" spans="1:10" x14ac:dyDescent="0.2">
      <c r="A2892">
        <v>6280628</v>
      </c>
      <c r="B2892" s="1">
        <v>101539953390</v>
      </c>
      <c r="C2892" t="s">
        <v>8</v>
      </c>
      <c r="D2892" t="s">
        <v>12</v>
      </c>
      <c r="E2892" t="b">
        <v>1</v>
      </c>
      <c r="F2892" t="b">
        <v>1</v>
      </c>
      <c r="G2892" t="b">
        <v>0</v>
      </c>
      <c r="H2892" t="b">
        <v>0</v>
      </c>
      <c r="I2892" t="b">
        <v>0</v>
      </c>
      <c r="J2892" t="s">
        <v>2848</v>
      </c>
    </row>
    <row r="2893" spans="1:10" x14ac:dyDescent="0.2">
      <c r="A2893">
        <v>6280628</v>
      </c>
      <c r="B2893" s="1">
        <v>101539953403</v>
      </c>
      <c r="C2893" t="s">
        <v>7</v>
      </c>
      <c r="D2893" t="s">
        <v>11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s">
        <v>2849</v>
      </c>
    </row>
    <row r="2894" spans="1:10" x14ac:dyDescent="0.2">
      <c r="A2894">
        <v>6280628</v>
      </c>
      <c r="B2894" s="1">
        <v>101362821487</v>
      </c>
      <c r="C2894" s="3" t="s">
        <v>8</v>
      </c>
      <c r="D2894" t="s">
        <v>16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s">
        <v>2850</v>
      </c>
    </row>
    <row r="2895" spans="1:10" x14ac:dyDescent="0.2">
      <c r="A2895">
        <v>6280628</v>
      </c>
      <c r="B2895" s="1">
        <v>101540058767</v>
      </c>
      <c r="C2895" t="s">
        <v>7</v>
      </c>
      <c r="D2895" t="s">
        <v>13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s">
        <v>2851</v>
      </c>
    </row>
    <row r="2896" spans="1:10" x14ac:dyDescent="0.2">
      <c r="A2896">
        <v>6280628</v>
      </c>
      <c r="B2896" s="1">
        <v>101540124550</v>
      </c>
      <c r="C2896" t="s">
        <v>8</v>
      </c>
      <c r="D2896" t="s">
        <v>13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s">
        <v>2852</v>
      </c>
    </row>
    <row r="2897" spans="1:10" x14ac:dyDescent="0.2">
      <c r="A2897">
        <v>6280628</v>
      </c>
      <c r="B2897" s="1">
        <v>101540128738</v>
      </c>
      <c r="C2897" t="s">
        <v>7</v>
      </c>
      <c r="D2897" t="s">
        <v>12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s">
        <v>2853</v>
      </c>
    </row>
    <row r="2898" spans="1:10" x14ac:dyDescent="0.2">
      <c r="A2898">
        <v>6280628</v>
      </c>
      <c r="B2898" s="1">
        <v>101540128759</v>
      </c>
      <c r="C2898" t="s">
        <v>7</v>
      </c>
      <c r="D2898" t="s">
        <v>13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s">
        <v>2854</v>
      </c>
    </row>
    <row r="2899" spans="1:10" x14ac:dyDescent="0.2">
      <c r="A2899">
        <v>6280628</v>
      </c>
      <c r="B2899" s="1">
        <v>101540128760</v>
      </c>
      <c r="C2899" t="s">
        <v>7</v>
      </c>
      <c r="D2899" t="s">
        <v>12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s">
        <v>2855</v>
      </c>
    </row>
    <row r="2900" spans="1:10" x14ac:dyDescent="0.2">
      <c r="A2900">
        <v>6280628</v>
      </c>
      <c r="B2900" s="1">
        <v>101540128763</v>
      </c>
      <c r="C2900" t="s">
        <v>7</v>
      </c>
      <c r="D2900" t="s">
        <v>11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s">
        <v>2856</v>
      </c>
    </row>
    <row r="2901" spans="1:10" x14ac:dyDescent="0.2">
      <c r="A2901">
        <v>6280628</v>
      </c>
      <c r="B2901" s="1">
        <v>101362884522</v>
      </c>
      <c r="C2901" s="3" t="s">
        <v>8</v>
      </c>
      <c r="D2901" t="s">
        <v>15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s">
        <v>2857</v>
      </c>
    </row>
    <row r="2902" spans="1:10" x14ac:dyDescent="0.2">
      <c r="A2902">
        <v>6280628</v>
      </c>
      <c r="B2902" s="1">
        <v>101540129407</v>
      </c>
      <c r="C2902" t="s">
        <v>7</v>
      </c>
      <c r="D2902" t="s">
        <v>11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s">
        <v>2858</v>
      </c>
    </row>
    <row r="2903" spans="1:10" x14ac:dyDescent="0.2">
      <c r="A2903">
        <v>6280628</v>
      </c>
      <c r="B2903" s="1">
        <v>101539976573</v>
      </c>
      <c r="C2903" t="s">
        <v>7</v>
      </c>
      <c r="D2903" t="s">
        <v>13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s">
        <v>2859</v>
      </c>
    </row>
    <row r="2904" spans="1:10" x14ac:dyDescent="0.2">
      <c r="A2904">
        <v>6280628</v>
      </c>
      <c r="B2904" s="1">
        <v>101539976602</v>
      </c>
      <c r="C2904" t="s">
        <v>8</v>
      </c>
      <c r="D2904" t="s">
        <v>14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s">
        <v>2860</v>
      </c>
    </row>
    <row r="2905" spans="1:10" x14ac:dyDescent="0.2">
      <c r="A2905">
        <v>6280628</v>
      </c>
      <c r="B2905" s="1">
        <v>101540126732</v>
      </c>
      <c r="C2905" t="s">
        <v>7</v>
      </c>
      <c r="D2905" t="s">
        <v>12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s">
        <v>2861</v>
      </c>
    </row>
    <row r="2906" spans="1:10" x14ac:dyDescent="0.2">
      <c r="A2906">
        <v>6280628</v>
      </c>
      <c r="B2906" s="1">
        <v>101362884611</v>
      </c>
      <c r="C2906" s="3" t="s">
        <v>8</v>
      </c>
      <c r="D2906" t="s">
        <v>11</v>
      </c>
      <c r="E2906" t="b">
        <v>0</v>
      </c>
      <c r="F2906" t="b">
        <v>1</v>
      </c>
      <c r="G2906" t="b">
        <v>0</v>
      </c>
      <c r="H2906" t="b">
        <v>0</v>
      </c>
      <c r="I2906" t="b">
        <v>0</v>
      </c>
      <c r="J2906" t="s">
        <v>2862</v>
      </c>
    </row>
    <row r="2907" spans="1:10" x14ac:dyDescent="0.2">
      <c r="A2907">
        <v>6280628</v>
      </c>
      <c r="B2907" s="1">
        <v>101540116196</v>
      </c>
      <c r="C2907" t="s">
        <v>7</v>
      </c>
      <c r="D2907" t="s">
        <v>11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s">
        <v>2863</v>
      </c>
    </row>
    <row r="2908" spans="1:10" x14ac:dyDescent="0.2">
      <c r="A2908">
        <v>6280628</v>
      </c>
      <c r="B2908" s="1">
        <v>101540118685</v>
      </c>
      <c r="C2908" t="s">
        <v>7</v>
      </c>
      <c r="D2908" t="s">
        <v>13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s">
        <v>2864</v>
      </c>
    </row>
    <row r="2909" spans="1:10" x14ac:dyDescent="0.2">
      <c r="A2909">
        <v>6280628</v>
      </c>
      <c r="B2909" s="1">
        <v>101540131644</v>
      </c>
      <c r="C2909" t="s">
        <v>7</v>
      </c>
      <c r="D2909" t="s">
        <v>13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s">
        <v>2865</v>
      </c>
    </row>
    <row r="2910" spans="1:10" x14ac:dyDescent="0.2">
      <c r="A2910">
        <v>6280628</v>
      </c>
      <c r="B2910" s="1">
        <v>101540159079</v>
      </c>
      <c r="C2910" t="s">
        <v>7</v>
      </c>
      <c r="D2910" t="s">
        <v>11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s">
        <v>2866</v>
      </c>
    </row>
    <row r="2911" spans="1:10" x14ac:dyDescent="0.2">
      <c r="A2911">
        <v>6280628</v>
      </c>
      <c r="B2911" s="1">
        <v>101540133811</v>
      </c>
      <c r="C2911" t="s">
        <v>7</v>
      </c>
      <c r="D2911" t="s">
        <v>11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s">
        <v>2867</v>
      </c>
    </row>
    <row r="2912" spans="1:10" x14ac:dyDescent="0.2">
      <c r="A2912">
        <v>6280628</v>
      </c>
      <c r="B2912" s="1">
        <v>101540159922</v>
      </c>
      <c r="C2912" t="s">
        <v>7</v>
      </c>
      <c r="D2912" t="s">
        <v>12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s">
        <v>2868</v>
      </c>
    </row>
    <row r="2913" spans="1:10" x14ac:dyDescent="0.2">
      <c r="A2913">
        <v>6280628</v>
      </c>
      <c r="B2913" s="1">
        <v>101540168607</v>
      </c>
      <c r="C2913" t="s">
        <v>8</v>
      </c>
      <c r="D2913" s="2"/>
      <c r="E2913" t="b">
        <v>0</v>
      </c>
      <c r="F2913" t="b">
        <v>1</v>
      </c>
      <c r="G2913" t="b">
        <v>0</v>
      </c>
      <c r="H2913" t="b">
        <v>0</v>
      </c>
      <c r="I2913" t="b">
        <v>0</v>
      </c>
      <c r="J2913" t="s">
        <v>2869</v>
      </c>
    </row>
    <row r="2914" spans="1:10" x14ac:dyDescent="0.2">
      <c r="A2914">
        <v>6280628</v>
      </c>
      <c r="B2914" s="1">
        <v>101540170246</v>
      </c>
      <c r="C2914" t="s">
        <v>7</v>
      </c>
      <c r="D2914" t="s">
        <v>13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s">
        <v>2870</v>
      </c>
    </row>
    <row r="2915" spans="1:10" x14ac:dyDescent="0.2">
      <c r="A2915">
        <v>6280628</v>
      </c>
      <c r="B2915" s="1">
        <v>101540173335</v>
      </c>
      <c r="C2915" t="s">
        <v>7</v>
      </c>
      <c r="D2915" t="s">
        <v>13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s">
        <v>2871</v>
      </c>
    </row>
    <row r="2916" spans="1:10" x14ac:dyDescent="0.2">
      <c r="A2916">
        <v>6280628</v>
      </c>
      <c r="B2916" s="1">
        <v>101540174513</v>
      </c>
      <c r="C2916" t="s">
        <v>7</v>
      </c>
      <c r="D2916" t="s">
        <v>12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s">
        <v>2872</v>
      </c>
    </row>
    <row r="2917" spans="1:10" x14ac:dyDescent="0.2">
      <c r="A2917">
        <v>6280628</v>
      </c>
      <c r="B2917" s="1">
        <v>101540175682</v>
      </c>
      <c r="C2917" t="s">
        <v>7</v>
      </c>
      <c r="D2917" t="s">
        <v>12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s">
        <v>2873</v>
      </c>
    </row>
    <row r="2918" spans="1:10" x14ac:dyDescent="0.2">
      <c r="A2918">
        <v>6280628</v>
      </c>
      <c r="B2918" s="1">
        <v>101540193491</v>
      </c>
      <c r="C2918" t="s">
        <v>7</v>
      </c>
      <c r="D2918" t="s">
        <v>13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s">
        <v>2874</v>
      </c>
    </row>
    <row r="2919" spans="1:10" x14ac:dyDescent="0.2">
      <c r="A2919">
        <v>6280628</v>
      </c>
      <c r="B2919" s="1">
        <v>101540184346</v>
      </c>
      <c r="C2919" t="s">
        <v>7</v>
      </c>
      <c r="D2919" t="s">
        <v>13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s">
        <v>2875</v>
      </c>
    </row>
    <row r="2920" spans="1:10" x14ac:dyDescent="0.2">
      <c r="A2920">
        <v>6280628</v>
      </c>
      <c r="B2920" s="1">
        <v>101540184406</v>
      </c>
      <c r="C2920" s="2"/>
      <c r="D2920" t="s">
        <v>16</v>
      </c>
      <c r="E2920" t="b">
        <v>1</v>
      </c>
      <c r="F2920" t="b">
        <v>1</v>
      </c>
      <c r="G2920" t="b">
        <v>0</v>
      </c>
      <c r="H2920" t="b">
        <v>0</v>
      </c>
      <c r="I2920" t="b">
        <v>0</v>
      </c>
      <c r="J2920" t="s">
        <v>2876</v>
      </c>
    </row>
    <row r="2921" spans="1:10" x14ac:dyDescent="0.2">
      <c r="A2921">
        <v>6280628</v>
      </c>
      <c r="B2921" s="1">
        <v>101540194665</v>
      </c>
      <c r="C2921" t="s">
        <v>7</v>
      </c>
      <c r="D2921" t="s">
        <v>12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s">
        <v>2877</v>
      </c>
    </row>
    <row r="2922" spans="1:10" x14ac:dyDescent="0.2">
      <c r="A2922">
        <v>6280628</v>
      </c>
      <c r="B2922" s="1">
        <v>101540203759</v>
      </c>
      <c r="C2922" t="s">
        <v>8</v>
      </c>
      <c r="D2922" t="s">
        <v>12</v>
      </c>
      <c r="E2922" t="b">
        <v>1</v>
      </c>
      <c r="F2922" t="b">
        <v>1</v>
      </c>
      <c r="G2922" t="b">
        <v>0</v>
      </c>
      <c r="H2922" t="b">
        <v>0</v>
      </c>
      <c r="I2922" t="b">
        <v>0</v>
      </c>
      <c r="J2922" t="s">
        <v>2878</v>
      </c>
    </row>
    <row r="2923" spans="1:10" x14ac:dyDescent="0.2">
      <c r="A2923">
        <v>6280628</v>
      </c>
      <c r="B2923" s="1">
        <v>101540197526</v>
      </c>
      <c r="C2923" t="s">
        <v>8</v>
      </c>
      <c r="D2923" t="s">
        <v>13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s">
        <v>2879</v>
      </c>
    </row>
    <row r="2924" spans="1:10" x14ac:dyDescent="0.2">
      <c r="A2924">
        <v>6280628</v>
      </c>
      <c r="B2924" s="1">
        <v>101541317379</v>
      </c>
      <c r="C2924" t="s">
        <v>7</v>
      </c>
      <c r="D2924" t="s">
        <v>13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s">
        <v>2880</v>
      </c>
    </row>
    <row r="2925" spans="1:10" x14ac:dyDescent="0.2">
      <c r="A2925">
        <v>6280628</v>
      </c>
      <c r="B2925" s="1">
        <v>101541600628</v>
      </c>
      <c r="C2925" t="s">
        <v>8</v>
      </c>
      <c r="D2925" t="s">
        <v>12</v>
      </c>
      <c r="E2925" t="b">
        <v>0</v>
      </c>
      <c r="F2925" t="b">
        <v>1</v>
      </c>
      <c r="G2925" t="b">
        <v>0</v>
      </c>
      <c r="H2925" t="b">
        <v>0</v>
      </c>
      <c r="I2925" t="b">
        <v>0</v>
      </c>
      <c r="J2925" t="s">
        <v>2881</v>
      </c>
    </row>
    <row r="2926" spans="1:10" x14ac:dyDescent="0.2">
      <c r="A2926">
        <v>6280628</v>
      </c>
      <c r="B2926" s="1">
        <v>101541641820</v>
      </c>
      <c r="C2926" t="s">
        <v>8</v>
      </c>
      <c r="D2926" t="s">
        <v>11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  <c r="J2926" t="s">
        <v>2882</v>
      </c>
    </row>
    <row r="2927" spans="1:10" x14ac:dyDescent="0.2">
      <c r="A2927">
        <v>6280628</v>
      </c>
      <c r="B2927" s="1">
        <v>101542224090</v>
      </c>
      <c r="C2927" t="s">
        <v>7</v>
      </c>
      <c r="D2927" t="s">
        <v>12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s">
        <v>2883</v>
      </c>
    </row>
    <row r="2928" spans="1:10" x14ac:dyDescent="0.2">
      <c r="A2928">
        <v>6280628</v>
      </c>
      <c r="B2928" s="1">
        <v>101542876131</v>
      </c>
      <c r="C2928" s="2"/>
      <c r="D2928" s="2"/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s">
        <v>2884</v>
      </c>
    </row>
    <row r="2929" spans="1:10" x14ac:dyDescent="0.2">
      <c r="A2929">
        <v>6280628</v>
      </c>
      <c r="B2929" s="1">
        <v>101542904832</v>
      </c>
      <c r="C2929" s="2"/>
      <c r="D2929" s="2"/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s">
        <v>2885</v>
      </c>
    </row>
    <row r="2930" spans="1:10" x14ac:dyDescent="0.2">
      <c r="A2930">
        <v>6280628</v>
      </c>
      <c r="B2930" s="1">
        <v>101362848458</v>
      </c>
      <c r="C2930" s="3" t="s">
        <v>8</v>
      </c>
      <c r="D2930" t="s">
        <v>12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s">
        <v>2886</v>
      </c>
    </row>
    <row r="2931" spans="1:10" x14ac:dyDescent="0.2">
      <c r="A2931">
        <v>6280628</v>
      </c>
      <c r="B2931" s="1">
        <v>101362879255</v>
      </c>
      <c r="C2931" s="3" t="s">
        <v>8</v>
      </c>
      <c r="D2931" t="s">
        <v>11</v>
      </c>
      <c r="E2931" t="b">
        <v>1</v>
      </c>
      <c r="F2931" t="b">
        <v>1</v>
      </c>
      <c r="G2931" t="b">
        <v>0</v>
      </c>
      <c r="H2931" t="b">
        <v>0</v>
      </c>
      <c r="I2931" t="b">
        <v>0</v>
      </c>
      <c r="J2931" t="s">
        <v>2887</v>
      </c>
    </row>
    <row r="2932" spans="1:10" x14ac:dyDescent="0.2">
      <c r="A2932">
        <v>6280628</v>
      </c>
      <c r="B2932" s="1">
        <v>101542905947</v>
      </c>
      <c r="C2932" s="2"/>
      <c r="D2932" s="2"/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s">
        <v>2888</v>
      </c>
    </row>
    <row r="2933" spans="1:10" x14ac:dyDescent="0.2">
      <c r="A2933">
        <v>6280628</v>
      </c>
      <c r="B2933" s="1">
        <v>101363089339</v>
      </c>
      <c r="C2933" s="3" t="s">
        <v>8</v>
      </c>
      <c r="D2933" t="s">
        <v>12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s">
        <v>2889</v>
      </c>
    </row>
    <row r="2934" spans="1:10" x14ac:dyDescent="0.2">
      <c r="A2934">
        <v>6280628</v>
      </c>
      <c r="B2934" s="1">
        <v>101363111995</v>
      </c>
      <c r="C2934" s="3" t="s">
        <v>8</v>
      </c>
      <c r="D2934" t="s">
        <v>16</v>
      </c>
      <c r="E2934" t="b">
        <v>0</v>
      </c>
      <c r="F2934" t="b">
        <v>1</v>
      </c>
      <c r="G2934" t="b">
        <v>0</v>
      </c>
      <c r="H2934" t="b">
        <v>0</v>
      </c>
      <c r="I2934" t="b">
        <v>0</v>
      </c>
      <c r="J2934" t="s">
        <v>2890</v>
      </c>
    </row>
    <row r="2935" spans="1:10" x14ac:dyDescent="0.2">
      <c r="A2935">
        <v>6280628</v>
      </c>
      <c r="B2935" s="1">
        <v>101363112226</v>
      </c>
      <c r="C2935" s="3" t="s">
        <v>8</v>
      </c>
      <c r="D2935" t="s">
        <v>13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s">
        <v>2891</v>
      </c>
    </row>
    <row r="2936" spans="1:10" x14ac:dyDescent="0.2">
      <c r="A2936">
        <v>6280628</v>
      </c>
      <c r="B2936" s="1">
        <v>101542868366</v>
      </c>
      <c r="C2936" s="2"/>
      <c r="D2936" s="2"/>
      <c r="F2936" t="b">
        <v>1</v>
      </c>
      <c r="G2936" t="b">
        <v>0</v>
      </c>
      <c r="H2936" t="b">
        <v>0</v>
      </c>
      <c r="I2936" t="b">
        <v>0</v>
      </c>
      <c r="J2936" t="s">
        <v>2892</v>
      </c>
    </row>
    <row r="2937" spans="1:10" x14ac:dyDescent="0.2">
      <c r="A2937">
        <v>6280628</v>
      </c>
      <c r="B2937" s="1">
        <v>101542868715</v>
      </c>
      <c r="C2937" s="2"/>
      <c r="D2937" s="2"/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s">
        <v>2893</v>
      </c>
    </row>
    <row r="2938" spans="1:10" x14ac:dyDescent="0.2">
      <c r="A2938">
        <v>6280628</v>
      </c>
      <c r="B2938" s="1">
        <v>101542870219</v>
      </c>
      <c r="C2938" s="2"/>
      <c r="D2938" s="2"/>
      <c r="E2938" t="b">
        <v>0</v>
      </c>
      <c r="F2938" t="b">
        <v>0</v>
      </c>
      <c r="H2938" t="b">
        <v>0</v>
      </c>
      <c r="I2938" t="b">
        <v>0</v>
      </c>
      <c r="J2938" t="s">
        <v>2894</v>
      </c>
    </row>
    <row r="2939" spans="1:10" x14ac:dyDescent="0.2">
      <c r="A2939">
        <v>6280628</v>
      </c>
      <c r="B2939" s="1">
        <v>101363112230</v>
      </c>
      <c r="C2939" s="3" t="s">
        <v>8</v>
      </c>
      <c r="D2939" t="s">
        <v>16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s">
        <v>2895</v>
      </c>
    </row>
    <row r="2940" spans="1:10" x14ac:dyDescent="0.2">
      <c r="A2940">
        <v>6280628</v>
      </c>
      <c r="B2940" s="1">
        <v>101363172790</v>
      </c>
      <c r="C2940" s="3" t="s">
        <v>8</v>
      </c>
      <c r="D2940" t="s">
        <v>16</v>
      </c>
      <c r="E2940" t="b">
        <v>1</v>
      </c>
      <c r="F2940" t="b">
        <v>1</v>
      </c>
      <c r="G2940" t="b">
        <v>0</v>
      </c>
      <c r="H2940" t="b">
        <v>0</v>
      </c>
      <c r="I2940" t="b">
        <v>0</v>
      </c>
      <c r="J2940" t="s">
        <v>2896</v>
      </c>
    </row>
    <row r="2941" spans="1:10" x14ac:dyDescent="0.2">
      <c r="A2941">
        <v>6280628</v>
      </c>
      <c r="B2941" s="1">
        <v>101542900436</v>
      </c>
      <c r="C2941" s="2"/>
      <c r="D2941" s="2"/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s">
        <v>2897</v>
      </c>
    </row>
    <row r="2942" spans="1:10" x14ac:dyDescent="0.2">
      <c r="A2942">
        <v>6280628</v>
      </c>
      <c r="B2942" s="1">
        <v>101363172795</v>
      </c>
      <c r="C2942" s="3" t="s">
        <v>8</v>
      </c>
      <c r="D2942" t="s">
        <v>12</v>
      </c>
      <c r="E2942" t="b">
        <v>0</v>
      </c>
      <c r="F2942" t="b">
        <v>1</v>
      </c>
      <c r="G2942" t="b">
        <v>0</v>
      </c>
      <c r="H2942" t="b">
        <v>0</v>
      </c>
      <c r="I2942" t="b">
        <v>0</v>
      </c>
      <c r="J2942" t="s">
        <v>2898</v>
      </c>
    </row>
    <row r="2943" spans="1:10" x14ac:dyDescent="0.2">
      <c r="A2943">
        <v>6280628</v>
      </c>
      <c r="B2943" s="1">
        <v>101542867342</v>
      </c>
      <c r="C2943" s="2"/>
      <c r="D2943" s="2"/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s">
        <v>2899</v>
      </c>
    </row>
    <row r="2944" spans="1:10" x14ac:dyDescent="0.2">
      <c r="A2944">
        <v>6280628</v>
      </c>
      <c r="B2944" s="1">
        <v>101363172910</v>
      </c>
      <c r="C2944" s="3" t="s">
        <v>8</v>
      </c>
      <c r="D2944" t="s">
        <v>12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s">
        <v>2900</v>
      </c>
    </row>
    <row r="2945" spans="1:10" x14ac:dyDescent="0.2">
      <c r="A2945">
        <v>6280628</v>
      </c>
      <c r="B2945" s="1">
        <v>101543116071</v>
      </c>
      <c r="C2945" t="s">
        <v>8</v>
      </c>
      <c r="D2945" t="s">
        <v>12</v>
      </c>
      <c r="E2945" t="b">
        <v>1</v>
      </c>
      <c r="F2945" t="b">
        <v>1</v>
      </c>
      <c r="G2945" t="b">
        <v>0</v>
      </c>
      <c r="H2945" t="b">
        <v>0</v>
      </c>
      <c r="I2945" t="b">
        <v>0</v>
      </c>
      <c r="J2945" t="s">
        <v>2901</v>
      </c>
    </row>
    <row r="2946" spans="1:10" x14ac:dyDescent="0.2">
      <c r="A2946">
        <v>6280628</v>
      </c>
      <c r="B2946" s="1">
        <v>101543505172</v>
      </c>
      <c r="C2946" s="2"/>
      <c r="D2946" t="s">
        <v>12</v>
      </c>
      <c r="E2946" t="b">
        <v>0</v>
      </c>
      <c r="F2946" t="b">
        <v>1</v>
      </c>
      <c r="G2946" t="b">
        <v>1</v>
      </c>
      <c r="H2946" t="b">
        <v>1</v>
      </c>
      <c r="I2946" t="b">
        <v>0</v>
      </c>
      <c r="J2946" t="s">
        <v>2902</v>
      </c>
    </row>
    <row r="2947" spans="1:10" x14ac:dyDescent="0.2">
      <c r="A2947">
        <v>6280628</v>
      </c>
      <c r="B2947" s="1">
        <v>101543723264</v>
      </c>
      <c r="C2947" s="2"/>
      <c r="D2947" s="2"/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s">
        <v>2903</v>
      </c>
    </row>
    <row r="2948" spans="1:10" x14ac:dyDescent="0.2">
      <c r="A2948">
        <v>6280628</v>
      </c>
      <c r="B2948" s="1">
        <v>101543723279</v>
      </c>
      <c r="C2948" s="2"/>
      <c r="D2948" s="2"/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s">
        <v>2904</v>
      </c>
    </row>
    <row r="2949" spans="1:10" x14ac:dyDescent="0.2">
      <c r="A2949">
        <v>6280628</v>
      </c>
      <c r="B2949" s="1">
        <v>101543836936</v>
      </c>
      <c r="C2949" s="2"/>
      <c r="D2949" s="2"/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s">
        <v>2905</v>
      </c>
    </row>
    <row r="2950" spans="1:10" x14ac:dyDescent="0.2">
      <c r="A2950">
        <v>6280628</v>
      </c>
      <c r="B2950" s="1">
        <v>101363172913</v>
      </c>
      <c r="C2950" s="3" t="s">
        <v>8</v>
      </c>
      <c r="D2950" t="s">
        <v>16</v>
      </c>
      <c r="E2950" t="b">
        <v>0</v>
      </c>
      <c r="F2950" t="b">
        <v>1</v>
      </c>
      <c r="G2950" t="b">
        <v>0</v>
      </c>
      <c r="H2950" t="b">
        <v>0</v>
      </c>
      <c r="I2950" t="b">
        <v>0</v>
      </c>
      <c r="J2950" t="s">
        <v>2906</v>
      </c>
    </row>
    <row r="2951" spans="1:10" x14ac:dyDescent="0.2">
      <c r="A2951">
        <v>6280628</v>
      </c>
      <c r="B2951" s="1">
        <v>101363173225</v>
      </c>
      <c r="C2951" s="3" t="s">
        <v>8</v>
      </c>
      <c r="D2951" t="s">
        <v>16</v>
      </c>
      <c r="E2951" t="b">
        <v>0</v>
      </c>
      <c r="F2951" t="b">
        <v>1</v>
      </c>
      <c r="G2951" t="b">
        <v>0</v>
      </c>
      <c r="H2951" t="b">
        <v>0</v>
      </c>
      <c r="I2951" t="b">
        <v>0</v>
      </c>
      <c r="J2951" t="s">
        <v>2907</v>
      </c>
    </row>
    <row r="2952" spans="1:10" x14ac:dyDescent="0.2">
      <c r="A2952">
        <v>6280628</v>
      </c>
      <c r="B2952" s="1">
        <v>101543879375</v>
      </c>
      <c r="C2952" s="2"/>
      <c r="D2952" s="2"/>
      <c r="E2952" t="b">
        <v>0</v>
      </c>
      <c r="F2952" t="b">
        <v>1</v>
      </c>
      <c r="G2952" t="b">
        <v>0</v>
      </c>
      <c r="H2952" t="b">
        <v>0</v>
      </c>
      <c r="I2952" t="b">
        <v>0</v>
      </c>
      <c r="J2952" t="s">
        <v>2908</v>
      </c>
    </row>
    <row r="2953" spans="1:10" x14ac:dyDescent="0.2">
      <c r="A2953">
        <v>6280628</v>
      </c>
      <c r="B2953" s="1">
        <v>101543879552</v>
      </c>
      <c r="C2953" s="2"/>
      <c r="D2953" t="s">
        <v>12</v>
      </c>
      <c r="E2953" t="b">
        <v>0</v>
      </c>
      <c r="F2953" t="b">
        <v>1</v>
      </c>
      <c r="G2953" t="b">
        <v>1</v>
      </c>
      <c r="H2953" t="b">
        <v>1</v>
      </c>
      <c r="I2953" t="b">
        <v>0</v>
      </c>
      <c r="J2953" t="s">
        <v>2909</v>
      </c>
    </row>
    <row r="2954" spans="1:10" x14ac:dyDescent="0.2">
      <c r="A2954">
        <v>6280628</v>
      </c>
      <c r="B2954" s="1">
        <v>101543879553</v>
      </c>
      <c r="C2954" s="2"/>
      <c r="D2954" s="2"/>
      <c r="E2954" t="b">
        <v>0</v>
      </c>
      <c r="F2954" t="b">
        <v>1</v>
      </c>
      <c r="G2954" t="b">
        <v>0</v>
      </c>
      <c r="H2954" t="b">
        <v>0</v>
      </c>
      <c r="I2954" t="b">
        <v>0</v>
      </c>
      <c r="J2954" t="s">
        <v>2910</v>
      </c>
    </row>
    <row r="2955" spans="1:10" x14ac:dyDescent="0.2">
      <c r="A2955">
        <v>6280628</v>
      </c>
      <c r="B2955" s="1">
        <v>101543879555</v>
      </c>
      <c r="C2955" s="2"/>
      <c r="D2955" s="2"/>
      <c r="E2955" t="b">
        <v>1</v>
      </c>
      <c r="F2955" t="b">
        <v>1</v>
      </c>
      <c r="G2955" t="b">
        <v>0</v>
      </c>
      <c r="H2955" t="b">
        <v>0</v>
      </c>
      <c r="I2955" t="b">
        <v>0</v>
      </c>
      <c r="J2955" t="s">
        <v>2911</v>
      </c>
    </row>
    <row r="2956" spans="1:10" x14ac:dyDescent="0.2">
      <c r="A2956">
        <v>6280628</v>
      </c>
      <c r="B2956" s="1">
        <v>101543879557</v>
      </c>
      <c r="C2956" s="2"/>
      <c r="D2956" s="2"/>
      <c r="E2956" t="b">
        <v>1</v>
      </c>
      <c r="F2956" t="b">
        <v>1</v>
      </c>
      <c r="G2956" t="b">
        <v>0</v>
      </c>
      <c r="H2956" t="b">
        <v>0</v>
      </c>
      <c r="I2956" t="b">
        <v>0</v>
      </c>
      <c r="J2956" t="s">
        <v>2912</v>
      </c>
    </row>
    <row r="2957" spans="1:10" x14ac:dyDescent="0.2">
      <c r="A2957">
        <v>6280628</v>
      </c>
      <c r="B2957" s="1">
        <v>101363173344</v>
      </c>
      <c r="C2957" s="3" t="s">
        <v>8</v>
      </c>
      <c r="D2957" t="s">
        <v>16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s">
        <v>2913</v>
      </c>
    </row>
    <row r="2958" spans="1:10" x14ac:dyDescent="0.2">
      <c r="A2958">
        <v>6280628</v>
      </c>
      <c r="B2958" s="1">
        <v>101543879566</v>
      </c>
      <c r="C2958" s="2"/>
      <c r="D2958" t="s">
        <v>12</v>
      </c>
      <c r="E2958" t="b">
        <v>0</v>
      </c>
      <c r="F2958" t="b">
        <v>1</v>
      </c>
      <c r="G2958" t="b">
        <v>1</v>
      </c>
      <c r="H2958" t="b">
        <v>0</v>
      </c>
      <c r="I2958" t="b">
        <v>0</v>
      </c>
      <c r="J2958" t="s">
        <v>2914</v>
      </c>
    </row>
    <row r="2959" spans="1:10" x14ac:dyDescent="0.2">
      <c r="A2959">
        <v>6280628</v>
      </c>
      <c r="B2959" s="1">
        <v>101543879569</v>
      </c>
      <c r="C2959" s="2"/>
      <c r="D2959" s="2"/>
      <c r="F2959" t="b">
        <v>0</v>
      </c>
      <c r="G2959" t="b">
        <v>0</v>
      </c>
      <c r="H2959" t="b">
        <v>0</v>
      </c>
      <c r="I2959" t="b">
        <v>0</v>
      </c>
      <c r="J2959" t="s">
        <v>2915</v>
      </c>
    </row>
    <row r="2960" spans="1:10" x14ac:dyDescent="0.2">
      <c r="A2960">
        <v>6280628</v>
      </c>
      <c r="B2960" s="1">
        <v>101543879575</v>
      </c>
      <c r="C2960" s="2"/>
      <c r="D2960" s="2"/>
      <c r="E2960" t="b">
        <v>0</v>
      </c>
      <c r="F2960" t="b">
        <v>1</v>
      </c>
      <c r="G2960" t="b">
        <v>0</v>
      </c>
      <c r="H2960" t="b">
        <v>0</v>
      </c>
      <c r="I2960" t="b">
        <v>0</v>
      </c>
      <c r="J2960" t="s">
        <v>2916</v>
      </c>
    </row>
    <row r="2961" spans="1:10" x14ac:dyDescent="0.2">
      <c r="A2961">
        <v>6280628</v>
      </c>
      <c r="B2961" s="1">
        <v>101543710030</v>
      </c>
      <c r="C2961" s="2"/>
      <c r="D2961" t="s">
        <v>12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 t="s">
        <v>2917</v>
      </c>
    </row>
    <row r="2962" spans="1:10" x14ac:dyDescent="0.2">
      <c r="A2962">
        <v>6280628</v>
      </c>
      <c r="B2962" s="1">
        <v>101543716517</v>
      </c>
      <c r="C2962" s="2"/>
      <c r="D2962" t="s">
        <v>12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s">
        <v>2918</v>
      </c>
    </row>
    <row r="2963" spans="1:10" x14ac:dyDescent="0.2">
      <c r="A2963">
        <v>6280628</v>
      </c>
      <c r="B2963" s="1">
        <v>101543716518</v>
      </c>
      <c r="C2963" s="2"/>
      <c r="D2963" t="s">
        <v>12</v>
      </c>
      <c r="E2963" t="b">
        <v>0</v>
      </c>
      <c r="F2963" t="b">
        <v>0</v>
      </c>
      <c r="G2963" t="b">
        <v>1</v>
      </c>
      <c r="H2963" t="b">
        <v>1</v>
      </c>
      <c r="I2963" t="b">
        <v>0</v>
      </c>
      <c r="J2963" t="s">
        <v>2919</v>
      </c>
    </row>
    <row r="2964" spans="1:10" x14ac:dyDescent="0.2">
      <c r="A2964">
        <v>6280628</v>
      </c>
      <c r="B2964" s="1">
        <v>101543716519</v>
      </c>
      <c r="C2964" s="2"/>
      <c r="D2964" t="s">
        <v>12</v>
      </c>
      <c r="E2964" t="b">
        <v>0</v>
      </c>
      <c r="G2964" t="b">
        <v>1</v>
      </c>
      <c r="H2964" t="b">
        <v>1</v>
      </c>
      <c r="I2964" t="b">
        <v>0</v>
      </c>
      <c r="J2964" t="s">
        <v>2920</v>
      </c>
    </row>
    <row r="2965" spans="1:10" x14ac:dyDescent="0.2">
      <c r="A2965">
        <v>6280628</v>
      </c>
      <c r="B2965" s="1">
        <v>101543713754</v>
      </c>
      <c r="C2965" s="2"/>
      <c r="D2965" t="s">
        <v>12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s">
        <v>2921</v>
      </c>
    </row>
    <row r="2966" spans="1:10" x14ac:dyDescent="0.2">
      <c r="A2966">
        <v>6280628</v>
      </c>
      <c r="B2966" s="1">
        <v>101543713755</v>
      </c>
      <c r="C2966" s="2"/>
      <c r="D2966" t="s">
        <v>12</v>
      </c>
      <c r="E2966" t="b">
        <v>0</v>
      </c>
      <c r="F2966" t="b">
        <v>1</v>
      </c>
      <c r="G2966" t="b">
        <v>1</v>
      </c>
      <c r="H2966" t="b">
        <v>1</v>
      </c>
      <c r="I2966" t="b">
        <v>0</v>
      </c>
      <c r="J2966" t="s">
        <v>2922</v>
      </c>
    </row>
    <row r="2967" spans="1:10" x14ac:dyDescent="0.2">
      <c r="A2967">
        <v>6280628</v>
      </c>
      <c r="B2967" s="1">
        <v>101543713756</v>
      </c>
      <c r="C2967" s="2"/>
      <c r="D2967" t="s">
        <v>12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s">
        <v>2923</v>
      </c>
    </row>
    <row r="2968" spans="1:10" x14ac:dyDescent="0.2">
      <c r="A2968">
        <v>6280628</v>
      </c>
      <c r="B2968" s="1">
        <v>101543822946</v>
      </c>
      <c r="C2968" s="2"/>
      <c r="D2968" t="s">
        <v>12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s">
        <v>2924</v>
      </c>
    </row>
    <row r="2969" spans="1:10" x14ac:dyDescent="0.2">
      <c r="A2969">
        <v>6280628</v>
      </c>
      <c r="B2969" s="1">
        <v>101543822950</v>
      </c>
      <c r="C2969" s="2"/>
      <c r="D2969" s="2"/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s">
        <v>2925</v>
      </c>
    </row>
    <row r="2970" spans="1:10" x14ac:dyDescent="0.2">
      <c r="A2970">
        <v>6280628</v>
      </c>
      <c r="B2970" s="1">
        <v>101543823483</v>
      </c>
      <c r="C2970" s="2"/>
      <c r="D2970" s="2"/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s">
        <v>2926</v>
      </c>
    </row>
    <row r="2971" spans="1:10" x14ac:dyDescent="0.2">
      <c r="A2971">
        <v>6280628</v>
      </c>
      <c r="B2971" s="1">
        <v>101543823484</v>
      </c>
      <c r="C2971" s="2"/>
      <c r="D2971" s="2"/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s">
        <v>2927</v>
      </c>
    </row>
    <row r="2972" spans="1:10" x14ac:dyDescent="0.2">
      <c r="A2972">
        <v>6280628</v>
      </c>
      <c r="B2972" s="1">
        <v>101543823486</v>
      </c>
      <c r="C2972" s="2"/>
      <c r="D2972" t="s">
        <v>12</v>
      </c>
      <c r="E2972" t="b">
        <v>0</v>
      </c>
      <c r="F2972" t="b">
        <v>1</v>
      </c>
      <c r="G2972" t="b">
        <v>0</v>
      </c>
      <c r="H2972" t="b">
        <v>0</v>
      </c>
      <c r="I2972" t="b">
        <v>0</v>
      </c>
      <c r="J2972" t="s">
        <v>2928</v>
      </c>
    </row>
    <row r="2973" spans="1:10" x14ac:dyDescent="0.2">
      <c r="A2973">
        <v>6280628</v>
      </c>
      <c r="B2973" s="1">
        <v>101543877474</v>
      </c>
      <c r="C2973" s="2"/>
      <c r="D2973" t="s">
        <v>12</v>
      </c>
      <c r="E2973" t="b">
        <v>0</v>
      </c>
      <c r="F2973" t="b">
        <v>0</v>
      </c>
      <c r="G2973" t="b">
        <v>1</v>
      </c>
      <c r="H2973" t="b">
        <v>1</v>
      </c>
      <c r="I2973" t="b">
        <v>0</v>
      </c>
      <c r="J2973" t="s">
        <v>2929</v>
      </c>
    </row>
    <row r="2974" spans="1:10" x14ac:dyDescent="0.2">
      <c r="A2974">
        <v>6280628</v>
      </c>
      <c r="B2974" s="1">
        <v>101363176769</v>
      </c>
      <c r="C2974" s="3" t="s">
        <v>8</v>
      </c>
      <c r="D2974" t="s">
        <v>16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s">
        <v>2930</v>
      </c>
    </row>
    <row r="2975" spans="1:10" x14ac:dyDescent="0.2">
      <c r="A2975">
        <v>6280628</v>
      </c>
      <c r="B2975" s="1">
        <v>101543799159</v>
      </c>
      <c r="C2975" s="2"/>
      <c r="D2975" s="2"/>
      <c r="E2975" t="b">
        <v>0</v>
      </c>
      <c r="F2975" t="b">
        <v>1</v>
      </c>
      <c r="G2975" t="b">
        <v>0</v>
      </c>
      <c r="H2975" t="b">
        <v>0</v>
      </c>
      <c r="I2975" t="b">
        <v>0</v>
      </c>
      <c r="J2975" t="s">
        <v>2931</v>
      </c>
    </row>
    <row r="2976" spans="1:10" x14ac:dyDescent="0.2">
      <c r="A2976">
        <v>6280628</v>
      </c>
      <c r="B2976" s="1">
        <v>101543799173</v>
      </c>
      <c r="C2976" s="2"/>
      <c r="D2976" t="s">
        <v>12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s">
        <v>2932</v>
      </c>
    </row>
    <row r="2977" spans="1:10" x14ac:dyDescent="0.2">
      <c r="A2977">
        <v>6280628</v>
      </c>
      <c r="B2977" s="1">
        <v>101543799182</v>
      </c>
      <c r="C2977" s="2"/>
      <c r="D2977" t="s">
        <v>12</v>
      </c>
      <c r="E2977" t="b">
        <v>0</v>
      </c>
      <c r="F2977" t="b">
        <v>1</v>
      </c>
      <c r="G2977" t="b">
        <v>0</v>
      </c>
      <c r="H2977" t="b">
        <v>0</v>
      </c>
      <c r="I2977" t="b">
        <v>0</v>
      </c>
      <c r="J2977" t="s">
        <v>2933</v>
      </c>
    </row>
    <row r="2978" spans="1:10" x14ac:dyDescent="0.2">
      <c r="A2978">
        <v>6280628</v>
      </c>
      <c r="B2978" s="1">
        <v>101543799185</v>
      </c>
      <c r="C2978" s="2"/>
      <c r="D2978" s="2"/>
      <c r="E2978" t="b">
        <v>1</v>
      </c>
      <c r="F2978" t="b">
        <v>1</v>
      </c>
      <c r="G2978" t="b">
        <v>0</v>
      </c>
      <c r="H2978" t="b">
        <v>0</v>
      </c>
      <c r="I2978" t="b">
        <v>0</v>
      </c>
      <c r="J2978" t="s">
        <v>2934</v>
      </c>
    </row>
    <row r="2979" spans="1:10" x14ac:dyDescent="0.2">
      <c r="A2979">
        <v>6280628</v>
      </c>
      <c r="B2979" s="1">
        <v>101543856790</v>
      </c>
      <c r="C2979" s="2"/>
      <c r="D2979" s="2"/>
      <c r="E2979" t="b">
        <v>0</v>
      </c>
      <c r="F2979" t="b">
        <v>1</v>
      </c>
      <c r="G2979" t="b">
        <v>0</v>
      </c>
      <c r="H2979" t="b">
        <v>0</v>
      </c>
      <c r="I2979" t="b">
        <v>0</v>
      </c>
      <c r="J2979" t="s">
        <v>2935</v>
      </c>
    </row>
    <row r="2980" spans="1:10" x14ac:dyDescent="0.2">
      <c r="A2980">
        <v>6280628</v>
      </c>
      <c r="B2980" s="1">
        <v>101543874630</v>
      </c>
      <c r="C2980" s="2"/>
      <c r="D2980" t="s">
        <v>12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s">
        <v>2936</v>
      </c>
    </row>
    <row r="2981" spans="1:10" x14ac:dyDescent="0.2">
      <c r="A2981">
        <v>6280628</v>
      </c>
      <c r="B2981" s="1">
        <v>101543887791</v>
      </c>
      <c r="C2981" s="2"/>
      <c r="D2981" s="2"/>
      <c r="E2981" t="b">
        <v>1</v>
      </c>
      <c r="F2981" t="b">
        <v>1</v>
      </c>
      <c r="G2981" t="b">
        <v>0</v>
      </c>
      <c r="H2981" t="b">
        <v>0</v>
      </c>
      <c r="I2981" t="b">
        <v>0</v>
      </c>
      <c r="J2981" t="s">
        <v>2937</v>
      </c>
    </row>
    <row r="2982" spans="1:10" x14ac:dyDescent="0.2">
      <c r="A2982">
        <v>6280628</v>
      </c>
      <c r="B2982" s="1">
        <v>101543887793</v>
      </c>
      <c r="C2982" s="2"/>
      <c r="D2982" t="s">
        <v>12</v>
      </c>
      <c r="E2982" t="b">
        <v>0</v>
      </c>
      <c r="F2982" t="b">
        <v>1</v>
      </c>
      <c r="G2982" t="b">
        <v>1</v>
      </c>
      <c r="H2982" t="b">
        <v>1</v>
      </c>
      <c r="I2982" t="b">
        <v>0</v>
      </c>
      <c r="J2982" t="s">
        <v>2938</v>
      </c>
    </row>
    <row r="2983" spans="1:10" x14ac:dyDescent="0.2">
      <c r="A2983">
        <v>6280628</v>
      </c>
      <c r="B2983" s="1">
        <v>101543887807</v>
      </c>
      <c r="C2983" s="2"/>
      <c r="D2983" s="2"/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s">
        <v>2939</v>
      </c>
    </row>
    <row r="2984" spans="1:10" x14ac:dyDescent="0.2">
      <c r="A2984">
        <v>6280628</v>
      </c>
      <c r="B2984" s="1">
        <v>101543887814</v>
      </c>
      <c r="C2984" s="2"/>
      <c r="D2984" s="2"/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s">
        <v>2940</v>
      </c>
    </row>
    <row r="2985" spans="1:10" x14ac:dyDescent="0.2">
      <c r="A2985">
        <v>6280628</v>
      </c>
      <c r="B2985" s="1">
        <v>101543826690</v>
      </c>
      <c r="C2985" s="2"/>
      <c r="D2985" t="s">
        <v>12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s">
        <v>2941</v>
      </c>
    </row>
    <row r="2986" spans="1:10" x14ac:dyDescent="0.2">
      <c r="A2986">
        <v>6280628</v>
      </c>
      <c r="B2986" s="1">
        <v>101363176904</v>
      </c>
      <c r="C2986" s="3" t="s">
        <v>8</v>
      </c>
      <c r="D2986" t="s">
        <v>11</v>
      </c>
      <c r="E2986" t="b">
        <v>1</v>
      </c>
      <c r="F2986" t="b">
        <v>1</v>
      </c>
      <c r="G2986" t="b">
        <v>0</v>
      </c>
      <c r="H2986" t="b">
        <v>0</v>
      </c>
      <c r="I2986" t="b">
        <v>0</v>
      </c>
      <c r="J2986" t="s">
        <v>2942</v>
      </c>
    </row>
    <row r="2987" spans="1:10" x14ac:dyDescent="0.2">
      <c r="A2987">
        <v>6280628</v>
      </c>
      <c r="B2987" s="1">
        <v>101543826702</v>
      </c>
      <c r="C2987" s="2"/>
      <c r="D2987" s="2"/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s">
        <v>2943</v>
      </c>
    </row>
    <row r="2988" spans="1:10" x14ac:dyDescent="0.2">
      <c r="A2988">
        <v>6280628</v>
      </c>
      <c r="B2988" s="1">
        <v>101543826703</v>
      </c>
      <c r="C2988" s="2"/>
      <c r="D2988" s="2"/>
      <c r="E2988" t="b">
        <v>1</v>
      </c>
      <c r="F2988" t="b">
        <v>1</v>
      </c>
      <c r="G2988" t="b">
        <v>0</v>
      </c>
      <c r="H2988" t="b">
        <v>0</v>
      </c>
      <c r="I2988" t="b">
        <v>0</v>
      </c>
      <c r="J2988" t="s">
        <v>2944</v>
      </c>
    </row>
    <row r="2989" spans="1:10" x14ac:dyDescent="0.2">
      <c r="A2989">
        <v>6280628</v>
      </c>
      <c r="B2989" s="1">
        <v>101543826706</v>
      </c>
      <c r="C2989" s="2"/>
      <c r="D2989" t="s">
        <v>12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 t="s">
        <v>2945</v>
      </c>
    </row>
    <row r="2990" spans="1:10" x14ac:dyDescent="0.2">
      <c r="A2990">
        <v>6280628</v>
      </c>
      <c r="B2990" s="1">
        <v>101543876538</v>
      </c>
      <c r="C2990" s="2"/>
      <c r="D2990" s="2"/>
      <c r="E2990" t="b">
        <v>0</v>
      </c>
      <c r="F2990" t="b">
        <v>1</v>
      </c>
      <c r="G2990" t="b">
        <v>0</v>
      </c>
      <c r="H2990" t="b">
        <v>0</v>
      </c>
      <c r="I2990" t="b">
        <v>0</v>
      </c>
      <c r="J2990" t="s">
        <v>2946</v>
      </c>
    </row>
    <row r="2991" spans="1:10" x14ac:dyDescent="0.2">
      <c r="A2991">
        <v>6280628</v>
      </c>
      <c r="B2991" s="1">
        <v>101543876710</v>
      </c>
      <c r="C2991" s="2"/>
      <c r="D2991" s="2"/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s">
        <v>2947</v>
      </c>
    </row>
    <row r="2992" spans="1:10" x14ac:dyDescent="0.2">
      <c r="A2992">
        <v>6280628</v>
      </c>
      <c r="B2992" s="1">
        <v>101543876711</v>
      </c>
      <c r="C2992" s="2"/>
      <c r="D2992" s="2"/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s">
        <v>2948</v>
      </c>
    </row>
    <row r="2993" spans="1:10" x14ac:dyDescent="0.2">
      <c r="A2993">
        <v>6280628</v>
      </c>
      <c r="B2993" s="1">
        <v>101543876716</v>
      </c>
      <c r="C2993" s="2"/>
      <c r="D2993" s="2"/>
      <c r="E2993" t="b">
        <v>0</v>
      </c>
      <c r="F2993" t="b">
        <v>1</v>
      </c>
      <c r="G2993" t="b">
        <v>0</v>
      </c>
      <c r="H2993" t="b">
        <v>0</v>
      </c>
      <c r="I2993" t="b">
        <v>0</v>
      </c>
      <c r="J2993" t="s">
        <v>2949</v>
      </c>
    </row>
    <row r="2994" spans="1:10" x14ac:dyDescent="0.2">
      <c r="A2994">
        <v>6280628</v>
      </c>
      <c r="B2994" s="1">
        <v>101543876720</v>
      </c>
      <c r="C2994" s="2"/>
      <c r="D2994" s="2"/>
      <c r="E2994" t="b">
        <v>0</v>
      </c>
      <c r="F2994" t="b">
        <v>1</v>
      </c>
      <c r="G2994" t="b">
        <v>0</v>
      </c>
      <c r="H2994" t="b">
        <v>0</v>
      </c>
      <c r="I2994" t="b">
        <v>0</v>
      </c>
      <c r="J2994" t="s">
        <v>2950</v>
      </c>
    </row>
    <row r="2995" spans="1:10" x14ac:dyDescent="0.2">
      <c r="A2995">
        <v>6280628</v>
      </c>
      <c r="B2995" s="1">
        <v>101543876722</v>
      </c>
      <c r="C2995" s="2"/>
      <c r="D2995" t="s">
        <v>12</v>
      </c>
      <c r="E2995" t="b">
        <v>0</v>
      </c>
      <c r="F2995" t="b">
        <v>1</v>
      </c>
      <c r="G2995" t="b">
        <v>1</v>
      </c>
      <c r="H2995" t="b">
        <v>0</v>
      </c>
      <c r="I2995" t="b">
        <v>0</v>
      </c>
      <c r="J2995" t="s">
        <v>2951</v>
      </c>
    </row>
    <row r="2996" spans="1:10" x14ac:dyDescent="0.2">
      <c r="A2996">
        <v>6280628</v>
      </c>
      <c r="B2996" s="1">
        <v>101543890730</v>
      </c>
      <c r="C2996" s="2"/>
      <c r="D2996" s="2"/>
      <c r="E2996" t="b">
        <v>1</v>
      </c>
      <c r="F2996" t="b">
        <v>1</v>
      </c>
      <c r="G2996" t="b">
        <v>0</v>
      </c>
      <c r="H2996" t="b">
        <v>0</v>
      </c>
      <c r="I2996" t="b">
        <v>0</v>
      </c>
      <c r="J2996" t="s">
        <v>2952</v>
      </c>
    </row>
    <row r="2997" spans="1:10" x14ac:dyDescent="0.2">
      <c r="A2997">
        <v>6280628</v>
      </c>
      <c r="B2997" s="1">
        <v>101543890731</v>
      </c>
      <c r="C2997" s="2"/>
      <c r="D2997" s="2"/>
      <c r="E2997" t="b">
        <v>1</v>
      </c>
      <c r="F2997" t="b">
        <v>1</v>
      </c>
      <c r="G2997" t="b">
        <v>0</v>
      </c>
      <c r="H2997" t="b">
        <v>0</v>
      </c>
      <c r="I2997" t="b">
        <v>0</v>
      </c>
      <c r="J2997" t="s">
        <v>2953</v>
      </c>
    </row>
    <row r="2998" spans="1:10" x14ac:dyDescent="0.2">
      <c r="A2998">
        <v>6280628</v>
      </c>
      <c r="B2998" s="1">
        <v>101543890737</v>
      </c>
      <c r="C2998" s="2"/>
      <c r="D2998" s="2"/>
      <c r="E2998" t="b">
        <v>0</v>
      </c>
      <c r="F2998" t="b">
        <v>1</v>
      </c>
      <c r="G2998" t="b">
        <v>0</v>
      </c>
      <c r="H2998" t="b">
        <v>0</v>
      </c>
      <c r="I2998" t="b">
        <v>0</v>
      </c>
      <c r="J2998" t="s">
        <v>2954</v>
      </c>
    </row>
    <row r="2999" spans="1:10" x14ac:dyDescent="0.2">
      <c r="A2999">
        <v>6280628</v>
      </c>
      <c r="B2999" s="1">
        <v>101543890738</v>
      </c>
      <c r="C2999" s="2"/>
      <c r="D2999" s="2"/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s">
        <v>2955</v>
      </c>
    </row>
    <row r="3000" spans="1:10" x14ac:dyDescent="0.2">
      <c r="A3000">
        <v>6280628</v>
      </c>
      <c r="B3000" s="1">
        <v>101543890739</v>
      </c>
      <c r="C3000" s="2"/>
      <c r="D3000" s="2"/>
      <c r="E3000" t="b">
        <v>0</v>
      </c>
      <c r="F3000" t="b">
        <v>1</v>
      </c>
      <c r="G3000" t="b">
        <v>0</v>
      </c>
      <c r="H3000" t="b">
        <v>0</v>
      </c>
      <c r="I3000" t="b">
        <v>0</v>
      </c>
      <c r="J3000" t="s">
        <v>2956</v>
      </c>
    </row>
    <row r="3001" spans="1:10" x14ac:dyDescent="0.2">
      <c r="A3001">
        <v>6280628</v>
      </c>
      <c r="B3001" s="1">
        <v>101543505654</v>
      </c>
      <c r="C3001" s="2"/>
      <c r="D3001" s="2"/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s">
        <v>2957</v>
      </c>
    </row>
    <row r="3002" spans="1:10" x14ac:dyDescent="0.2">
      <c r="A3002">
        <v>6280628</v>
      </c>
      <c r="B3002" s="1">
        <v>101363177026</v>
      </c>
      <c r="C3002" s="3" t="s">
        <v>8</v>
      </c>
      <c r="D3002" t="s">
        <v>13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s">
        <v>2958</v>
      </c>
    </row>
    <row r="3003" spans="1:10" x14ac:dyDescent="0.2">
      <c r="A3003">
        <v>6280628</v>
      </c>
      <c r="B3003" s="1">
        <v>101543505662</v>
      </c>
      <c r="C3003" s="2"/>
      <c r="D3003" t="s">
        <v>12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s">
        <v>2959</v>
      </c>
    </row>
    <row r="3004" spans="1:10" x14ac:dyDescent="0.2">
      <c r="A3004">
        <v>6280628</v>
      </c>
      <c r="B3004" s="1">
        <v>101543829167</v>
      </c>
      <c r="C3004" s="2"/>
      <c r="D3004" s="2"/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s">
        <v>2960</v>
      </c>
    </row>
    <row r="3005" spans="1:10" x14ac:dyDescent="0.2">
      <c r="A3005">
        <v>6280628</v>
      </c>
      <c r="B3005" s="1">
        <v>101543875727</v>
      </c>
      <c r="C3005" s="2"/>
      <c r="D3005" s="2"/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s">
        <v>2961</v>
      </c>
    </row>
    <row r="3006" spans="1:10" x14ac:dyDescent="0.2">
      <c r="A3006">
        <v>6280628</v>
      </c>
      <c r="B3006" s="1">
        <v>101543884728</v>
      </c>
      <c r="C3006" s="2"/>
      <c r="D3006" s="2"/>
      <c r="E3006" t="b">
        <v>0</v>
      </c>
      <c r="F3006" t="b">
        <v>1</v>
      </c>
      <c r="G3006" t="b">
        <v>0</v>
      </c>
      <c r="H3006" t="b">
        <v>0</v>
      </c>
      <c r="I3006" t="b">
        <v>0</v>
      </c>
      <c r="J3006" t="s">
        <v>2962</v>
      </c>
    </row>
    <row r="3007" spans="1:10" x14ac:dyDescent="0.2">
      <c r="A3007">
        <v>6280628</v>
      </c>
      <c r="B3007" s="1">
        <v>101363177331</v>
      </c>
      <c r="C3007" s="3" t="s">
        <v>8</v>
      </c>
      <c r="D3007" t="s">
        <v>14</v>
      </c>
      <c r="E3007" t="b">
        <v>1</v>
      </c>
      <c r="F3007" t="b">
        <v>1</v>
      </c>
      <c r="G3007" t="b">
        <v>0</v>
      </c>
      <c r="H3007" t="b">
        <v>0</v>
      </c>
      <c r="I3007" t="b">
        <v>0</v>
      </c>
      <c r="J3007" t="s">
        <v>2963</v>
      </c>
    </row>
    <row r="3008" spans="1:10" x14ac:dyDescent="0.2">
      <c r="A3008">
        <v>6280628</v>
      </c>
      <c r="B3008" s="1">
        <v>101543884880</v>
      </c>
      <c r="C3008" s="2"/>
      <c r="D3008" t="s">
        <v>12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s">
        <v>2964</v>
      </c>
    </row>
    <row r="3009" spans="1:10" x14ac:dyDescent="0.2">
      <c r="A3009">
        <v>6280628</v>
      </c>
      <c r="B3009" s="1">
        <v>101543884883</v>
      </c>
      <c r="C3009" s="2"/>
      <c r="D3009" s="2"/>
      <c r="E3009" t="b">
        <v>0</v>
      </c>
      <c r="F3009" t="b">
        <v>1</v>
      </c>
      <c r="G3009" t="b">
        <v>0</v>
      </c>
      <c r="H3009" t="b">
        <v>0</v>
      </c>
      <c r="I3009" t="b">
        <v>0</v>
      </c>
      <c r="J3009" t="s">
        <v>2965</v>
      </c>
    </row>
    <row r="3010" spans="1:10" x14ac:dyDescent="0.2">
      <c r="A3010">
        <v>6280628</v>
      </c>
      <c r="B3010" s="1">
        <v>101543884884</v>
      </c>
      <c r="C3010" s="2"/>
      <c r="D3010" s="2"/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s">
        <v>2966</v>
      </c>
    </row>
    <row r="3011" spans="1:10" x14ac:dyDescent="0.2">
      <c r="A3011">
        <v>6280628</v>
      </c>
      <c r="B3011" s="1">
        <v>101543884886</v>
      </c>
      <c r="C3011" s="2"/>
      <c r="D3011" s="2"/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s">
        <v>2967</v>
      </c>
    </row>
    <row r="3012" spans="1:10" x14ac:dyDescent="0.2">
      <c r="A3012">
        <v>6280628</v>
      </c>
      <c r="B3012" s="1">
        <v>101363035480</v>
      </c>
      <c r="C3012" s="3" t="s">
        <v>8</v>
      </c>
      <c r="D3012" t="s">
        <v>19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s">
        <v>2968</v>
      </c>
    </row>
    <row r="3013" spans="1:10" x14ac:dyDescent="0.2">
      <c r="A3013">
        <v>6280628</v>
      </c>
      <c r="B3013" s="1">
        <v>101543884893</v>
      </c>
      <c r="C3013" s="2"/>
      <c r="D3013" t="s">
        <v>12</v>
      </c>
      <c r="E3013" t="b">
        <v>0</v>
      </c>
      <c r="F3013" t="b">
        <v>0</v>
      </c>
      <c r="G3013" t="b">
        <v>1</v>
      </c>
      <c r="H3013" t="b">
        <v>0</v>
      </c>
      <c r="I3013" t="b">
        <v>0</v>
      </c>
      <c r="J3013" t="s">
        <v>2969</v>
      </c>
    </row>
    <row r="3014" spans="1:10" x14ac:dyDescent="0.2">
      <c r="A3014">
        <v>6280628</v>
      </c>
      <c r="B3014" s="1">
        <v>101543884899</v>
      </c>
      <c r="C3014" s="2"/>
      <c r="D3014" s="2"/>
      <c r="E3014" t="b">
        <v>0</v>
      </c>
      <c r="F3014" t="b">
        <v>1</v>
      </c>
      <c r="G3014" t="b">
        <v>0</v>
      </c>
      <c r="H3014" t="b">
        <v>0</v>
      </c>
      <c r="I3014" t="b">
        <v>0</v>
      </c>
      <c r="J3014" t="s">
        <v>2970</v>
      </c>
    </row>
    <row r="3015" spans="1:10" x14ac:dyDescent="0.2">
      <c r="A3015">
        <v>6280628</v>
      </c>
      <c r="B3015" s="1">
        <v>101363475837</v>
      </c>
      <c r="C3015" s="3" t="s">
        <v>8</v>
      </c>
      <c r="D3015" t="s">
        <v>12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s">
        <v>2971</v>
      </c>
    </row>
    <row r="3016" spans="1:10" x14ac:dyDescent="0.2">
      <c r="A3016">
        <v>6280628</v>
      </c>
      <c r="B3016" s="1">
        <v>101543884904</v>
      </c>
      <c r="C3016" s="2"/>
      <c r="D3016" t="s">
        <v>12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s">
        <v>2972</v>
      </c>
    </row>
    <row r="3017" spans="1:10" x14ac:dyDescent="0.2">
      <c r="A3017">
        <v>6280628</v>
      </c>
      <c r="B3017" s="1">
        <v>101543884905</v>
      </c>
      <c r="C3017" s="2"/>
      <c r="D3017" s="2"/>
      <c r="E3017" t="b">
        <v>0</v>
      </c>
      <c r="F3017" t="b">
        <v>1</v>
      </c>
      <c r="G3017" t="b">
        <v>0</v>
      </c>
      <c r="H3017" t="b">
        <v>0</v>
      </c>
      <c r="I3017" t="b">
        <v>0</v>
      </c>
      <c r="J3017" t="s">
        <v>2973</v>
      </c>
    </row>
    <row r="3018" spans="1:10" x14ac:dyDescent="0.2">
      <c r="A3018">
        <v>6280628</v>
      </c>
      <c r="B3018" s="1">
        <v>101543884906</v>
      </c>
      <c r="C3018" s="2"/>
      <c r="D3018" s="2"/>
      <c r="E3018" t="b">
        <v>0</v>
      </c>
      <c r="F3018" t="b">
        <v>1</v>
      </c>
      <c r="G3018" t="b">
        <v>0</v>
      </c>
      <c r="H3018" t="b">
        <v>0</v>
      </c>
      <c r="I3018" t="b">
        <v>0</v>
      </c>
      <c r="J3018" t="s">
        <v>2974</v>
      </c>
    </row>
    <row r="3019" spans="1:10" x14ac:dyDescent="0.2">
      <c r="A3019">
        <v>6280628</v>
      </c>
      <c r="B3019" s="1">
        <v>101543877607</v>
      </c>
      <c r="C3019" s="2"/>
      <c r="D3019" s="2"/>
      <c r="E3019" t="b">
        <v>1</v>
      </c>
      <c r="F3019" t="b">
        <v>1</v>
      </c>
      <c r="G3019" t="b">
        <v>0</v>
      </c>
      <c r="H3019" t="b">
        <v>0</v>
      </c>
      <c r="I3019" t="b">
        <v>0</v>
      </c>
      <c r="J3019" t="s">
        <v>2975</v>
      </c>
    </row>
    <row r="3020" spans="1:10" x14ac:dyDescent="0.2">
      <c r="A3020">
        <v>6280628</v>
      </c>
      <c r="B3020" s="1">
        <v>101543877609</v>
      </c>
      <c r="C3020" s="2"/>
      <c r="D3020" t="s">
        <v>12</v>
      </c>
      <c r="E3020" t="b">
        <v>0</v>
      </c>
      <c r="F3020" t="b">
        <v>0</v>
      </c>
      <c r="G3020" t="b">
        <v>1</v>
      </c>
      <c r="H3020" t="b">
        <v>1</v>
      </c>
      <c r="I3020" t="b">
        <v>0</v>
      </c>
      <c r="J3020" t="s">
        <v>2976</v>
      </c>
    </row>
    <row r="3021" spans="1:10" x14ac:dyDescent="0.2">
      <c r="A3021">
        <v>6280628</v>
      </c>
      <c r="B3021" s="1">
        <v>101543877637</v>
      </c>
      <c r="C3021" s="2"/>
      <c r="D3021" t="s">
        <v>12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s">
        <v>2977</v>
      </c>
    </row>
    <row r="3022" spans="1:10" x14ac:dyDescent="0.2">
      <c r="A3022">
        <v>6280628</v>
      </c>
      <c r="B3022" s="1">
        <v>101543877643</v>
      </c>
      <c r="C3022" s="2"/>
      <c r="D3022" s="2"/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s">
        <v>2978</v>
      </c>
    </row>
    <row r="3023" spans="1:10" x14ac:dyDescent="0.2">
      <c r="A3023">
        <v>6280628</v>
      </c>
      <c r="B3023" s="1">
        <v>101543877647</v>
      </c>
      <c r="C3023" s="2"/>
      <c r="D3023" s="2"/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s">
        <v>2979</v>
      </c>
    </row>
    <row r="3024" spans="1:10" x14ac:dyDescent="0.2">
      <c r="A3024">
        <v>6280628</v>
      </c>
      <c r="B3024" s="1">
        <v>101544056141</v>
      </c>
      <c r="C3024" s="2"/>
      <c r="D3024" s="2"/>
      <c r="E3024" t="b">
        <v>0</v>
      </c>
      <c r="F3024" t="b">
        <v>1</v>
      </c>
      <c r="G3024" t="b">
        <v>1</v>
      </c>
      <c r="H3024" t="b">
        <v>0</v>
      </c>
      <c r="I3024" t="b">
        <v>0</v>
      </c>
      <c r="J3024" t="s">
        <v>2980</v>
      </c>
    </row>
    <row r="3025" spans="1:10" x14ac:dyDescent="0.2">
      <c r="A3025">
        <v>6280628</v>
      </c>
      <c r="B3025" s="1">
        <v>101544047588</v>
      </c>
      <c r="C3025" s="2"/>
      <c r="D3025" s="2"/>
      <c r="E3025" t="b">
        <v>0</v>
      </c>
      <c r="F3025" t="b">
        <v>1</v>
      </c>
      <c r="G3025" t="b">
        <v>0</v>
      </c>
      <c r="H3025" t="b">
        <v>0</v>
      </c>
      <c r="I3025" t="b">
        <v>0</v>
      </c>
      <c r="J3025" t="s">
        <v>2981</v>
      </c>
    </row>
    <row r="3026" spans="1:10" x14ac:dyDescent="0.2">
      <c r="A3026">
        <v>6280628</v>
      </c>
      <c r="B3026" s="1">
        <v>101544142899</v>
      </c>
      <c r="C3026" t="s">
        <v>7</v>
      </c>
      <c r="D3026" t="s">
        <v>12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s">
        <v>2982</v>
      </c>
    </row>
    <row r="3027" spans="1:10" x14ac:dyDescent="0.2">
      <c r="A3027">
        <v>6280628</v>
      </c>
      <c r="B3027" s="1">
        <v>101544042563</v>
      </c>
      <c r="C3027" s="2"/>
      <c r="D3027" t="s">
        <v>12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s">
        <v>2983</v>
      </c>
    </row>
    <row r="3028" spans="1:10" x14ac:dyDescent="0.2">
      <c r="A3028">
        <v>6280628</v>
      </c>
      <c r="B3028" s="1">
        <v>101544042567</v>
      </c>
      <c r="C3028" s="2"/>
      <c r="D3028" t="s">
        <v>12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s">
        <v>2984</v>
      </c>
    </row>
    <row r="3029" spans="1:10" x14ac:dyDescent="0.2">
      <c r="A3029">
        <v>6280628</v>
      </c>
      <c r="B3029" s="1">
        <v>101544042598</v>
      </c>
      <c r="C3029" s="2"/>
      <c r="D3029" s="2"/>
      <c r="E3029" t="b">
        <v>1</v>
      </c>
      <c r="F3029" t="b">
        <v>1</v>
      </c>
      <c r="G3029" t="b">
        <v>0</v>
      </c>
      <c r="H3029" t="b">
        <v>0</v>
      </c>
      <c r="I3029" t="b">
        <v>0</v>
      </c>
      <c r="J3029" t="s">
        <v>2985</v>
      </c>
    </row>
    <row r="3030" spans="1:10" x14ac:dyDescent="0.2">
      <c r="A3030">
        <v>6280628</v>
      </c>
      <c r="B3030" s="1">
        <v>101544040458</v>
      </c>
      <c r="C3030" s="2"/>
      <c r="D3030" t="s">
        <v>12</v>
      </c>
      <c r="E3030" t="b">
        <v>0</v>
      </c>
      <c r="F3030" t="b">
        <v>0</v>
      </c>
      <c r="G3030" t="b">
        <v>1</v>
      </c>
      <c r="H3030" t="b">
        <v>1</v>
      </c>
      <c r="I3030" t="b">
        <v>0</v>
      </c>
      <c r="J3030" t="s">
        <v>2986</v>
      </c>
    </row>
    <row r="3031" spans="1:10" x14ac:dyDescent="0.2">
      <c r="A3031">
        <v>6280628</v>
      </c>
      <c r="B3031" s="1">
        <v>101544040460</v>
      </c>
      <c r="C3031" s="2"/>
      <c r="D3031" t="s">
        <v>12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  <c r="J3031" t="s">
        <v>2987</v>
      </c>
    </row>
    <row r="3032" spans="1:10" x14ac:dyDescent="0.2">
      <c r="A3032">
        <v>6280628</v>
      </c>
      <c r="B3032" s="1">
        <v>101544040461</v>
      </c>
      <c r="C3032" s="2"/>
      <c r="D3032" s="2"/>
      <c r="E3032" t="b">
        <v>0</v>
      </c>
      <c r="F3032" t="b">
        <v>1</v>
      </c>
      <c r="G3032" t="b">
        <v>0</v>
      </c>
      <c r="H3032" t="b">
        <v>0</v>
      </c>
      <c r="I3032" t="b">
        <v>0</v>
      </c>
      <c r="J3032" t="s">
        <v>2988</v>
      </c>
    </row>
    <row r="3033" spans="1:10" x14ac:dyDescent="0.2">
      <c r="A3033">
        <v>6280628</v>
      </c>
      <c r="B3033" s="1">
        <v>101544040462</v>
      </c>
      <c r="C3033" s="2"/>
      <c r="D3033" s="2"/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s">
        <v>2989</v>
      </c>
    </row>
    <row r="3034" spans="1:10" x14ac:dyDescent="0.2">
      <c r="A3034">
        <v>6280628</v>
      </c>
      <c r="B3034" s="1">
        <v>101544049325</v>
      </c>
      <c r="C3034" s="2"/>
      <c r="D3034" t="s">
        <v>16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s">
        <v>2990</v>
      </c>
    </row>
    <row r="3035" spans="1:10" x14ac:dyDescent="0.2">
      <c r="A3035">
        <v>6280628</v>
      </c>
      <c r="B3035" s="1">
        <v>101544049326</v>
      </c>
      <c r="C3035" s="2"/>
      <c r="D3035" t="s">
        <v>12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s">
        <v>2991</v>
      </c>
    </row>
    <row r="3036" spans="1:10" x14ac:dyDescent="0.2">
      <c r="A3036">
        <v>6280628</v>
      </c>
      <c r="B3036" s="1">
        <v>101544049327</v>
      </c>
      <c r="C3036" s="2"/>
      <c r="D3036" t="s">
        <v>12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s">
        <v>2992</v>
      </c>
    </row>
    <row r="3037" spans="1:10" x14ac:dyDescent="0.2">
      <c r="A3037">
        <v>6280628</v>
      </c>
      <c r="B3037" s="1">
        <v>101544035182</v>
      </c>
      <c r="C3037" t="s">
        <v>8</v>
      </c>
      <c r="D3037" t="s">
        <v>12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s">
        <v>2993</v>
      </c>
    </row>
    <row r="3038" spans="1:10" x14ac:dyDescent="0.2">
      <c r="A3038">
        <v>6280628</v>
      </c>
      <c r="B3038" s="1">
        <v>101544391042</v>
      </c>
      <c r="C3038" t="s">
        <v>7</v>
      </c>
      <c r="D3038" t="s">
        <v>12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s">
        <v>2994</v>
      </c>
    </row>
    <row r="3039" spans="1:10" x14ac:dyDescent="0.2">
      <c r="A3039">
        <v>6280628</v>
      </c>
      <c r="B3039" s="1">
        <v>101544583230</v>
      </c>
      <c r="C3039" s="2"/>
      <c r="D3039" s="2"/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s">
        <v>2995</v>
      </c>
    </row>
    <row r="3040" spans="1:10" x14ac:dyDescent="0.2">
      <c r="A3040">
        <v>6280628</v>
      </c>
      <c r="B3040" s="1">
        <v>101544580257</v>
      </c>
      <c r="C3040" s="2"/>
      <c r="D3040" t="s">
        <v>12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s">
        <v>2996</v>
      </c>
    </row>
    <row r="3041" spans="1:10" x14ac:dyDescent="0.2">
      <c r="A3041">
        <v>6280628</v>
      </c>
      <c r="B3041" s="1">
        <v>101544580258</v>
      </c>
      <c r="C3041" s="2"/>
      <c r="D3041" t="s">
        <v>12</v>
      </c>
      <c r="E3041" t="b">
        <v>0</v>
      </c>
      <c r="F3041" t="b">
        <v>1</v>
      </c>
      <c r="G3041" t="b">
        <v>1</v>
      </c>
      <c r="H3041" t="b">
        <v>1</v>
      </c>
      <c r="I3041" t="b">
        <v>0</v>
      </c>
      <c r="J3041" t="s">
        <v>2997</v>
      </c>
    </row>
    <row r="3042" spans="1:10" x14ac:dyDescent="0.2">
      <c r="A3042">
        <v>6280628</v>
      </c>
      <c r="B3042" s="1">
        <v>101544614497</v>
      </c>
      <c r="C3042" s="2"/>
      <c r="D3042" s="2"/>
      <c r="E3042" t="b">
        <v>0</v>
      </c>
      <c r="F3042" t="b">
        <v>1</v>
      </c>
      <c r="G3042" t="b">
        <v>0</v>
      </c>
      <c r="H3042" t="b">
        <v>0</v>
      </c>
      <c r="I3042" t="b">
        <v>0</v>
      </c>
      <c r="J3042" t="s">
        <v>2998</v>
      </c>
    </row>
    <row r="3043" spans="1:10" x14ac:dyDescent="0.2">
      <c r="A3043">
        <v>6280628</v>
      </c>
      <c r="B3043" s="1">
        <v>101544582175</v>
      </c>
      <c r="C3043" s="2"/>
      <c r="D3043" s="2"/>
      <c r="E3043" t="b">
        <v>0</v>
      </c>
      <c r="F3043" t="b">
        <v>1</v>
      </c>
      <c r="G3043" t="b">
        <v>0</v>
      </c>
      <c r="H3043" t="b">
        <v>0</v>
      </c>
      <c r="I3043" t="b">
        <v>0</v>
      </c>
      <c r="J3043" t="s">
        <v>2999</v>
      </c>
    </row>
    <row r="3044" spans="1:10" x14ac:dyDescent="0.2">
      <c r="A3044">
        <v>6280628</v>
      </c>
      <c r="B3044" s="1">
        <v>101544619193</v>
      </c>
      <c r="C3044" s="2"/>
      <c r="D3044" s="2"/>
      <c r="E3044" t="b">
        <v>1</v>
      </c>
      <c r="F3044" t="b">
        <v>0</v>
      </c>
      <c r="G3044" t="b">
        <v>0</v>
      </c>
      <c r="H3044" t="b">
        <v>0</v>
      </c>
      <c r="I3044" t="b">
        <v>0</v>
      </c>
      <c r="J3044" t="s">
        <v>3000</v>
      </c>
    </row>
    <row r="3045" spans="1:10" x14ac:dyDescent="0.2">
      <c r="A3045">
        <v>6280628</v>
      </c>
      <c r="B3045" s="1">
        <v>101363475995</v>
      </c>
      <c r="C3045" s="3" t="s">
        <v>8</v>
      </c>
      <c r="D3045" t="s">
        <v>16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s">
        <v>3001</v>
      </c>
    </row>
    <row r="3046" spans="1:10" x14ac:dyDescent="0.2">
      <c r="A3046">
        <v>6280628</v>
      </c>
      <c r="B3046" s="1">
        <v>101544619196</v>
      </c>
      <c r="C3046" s="2"/>
      <c r="D3046" s="2"/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s">
        <v>3002</v>
      </c>
    </row>
    <row r="3047" spans="1:10" x14ac:dyDescent="0.2">
      <c r="A3047">
        <v>6280628</v>
      </c>
      <c r="B3047" s="1">
        <v>101545025824</v>
      </c>
      <c r="C3047" s="2"/>
      <c r="D3047" s="2"/>
      <c r="E3047" t="b">
        <v>1</v>
      </c>
      <c r="F3047" t="b">
        <v>1</v>
      </c>
      <c r="G3047" t="b">
        <v>0</v>
      </c>
      <c r="H3047" t="b">
        <v>0</v>
      </c>
      <c r="I3047" t="b">
        <v>0</v>
      </c>
      <c r="J3047" t="s">
        <v>3003</v>
      </c>
    </row>
    <row r="3048" spans="1:10" x14ac:dyDescent="0.2">
      <c r="A3048">
        <v>6280628</v>
      </c>
      <c r="B3048" s="1">
        <v>101445155518</v>
      </c>
      <c r="C3048" t="s">
        <v>8</v>
      </c>
      <c r="D3048" t="s">
        <v>13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s">
        <v>3004</v>
      </c>
    </row>
    <row r="3049" spans="1:10" x14ac:dyDescent="0.2">
      <c r="A3049">
        <v>6280628</v>
      </c>
      <c r="B3049" s="1">
        <v>101545721156</v>
      </c>
      <c r="C3049" t="s">
        <v>7</v>
      </c>
      <c r="D3049" t="s">
        <v>12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s">
        <v>3005</v>
      </c>
    </row>
    <row r="3050" spans="1:10" x14ac:dyDescent="0.2">
      <c r="A3050">
        <v>6280628</v>
      </c>
      <c r="B3050" s="1">
        <v>101363476057</v>
      </c>
      <c r="C3050" s="3" t="s">
        <v>8</v>
      </c>
      <c r="D3050" t="s">
        <v>16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s">
        <v>3006</v>
      </c>
    </row>
    <row r="3051" spans="1:10" x14ac:dyDescent="0.2">
      <c r="A3051">
        <v>6280628</v>
      </c>
      <c r="B3051" s="1">
        <v>101364162566</v>
      </c>
      <c r="C3051" s="3" t="s">
        <v>8</v>
      </c>
      <c r="D3051" t="s">
        <v>12</v>
      </c>
      <c r="E3051" t="b">
        <v>0</v>
      </c>
      <c r="F3051" t="b">
        <v>1</v>
      </c>
      <c r="G3051" t="b">
        <v>1</v>
      </c>
      <c r="H3051" t="b">
        <v>0</v>
      </c>
      <c r="I3051" t="b">
        <v>0</v>
      </c>
      <c r="J3051" t="s">
        <v>3007</v>
      </c>
    </row>
    <row r="3052" spans="1:10" x14ac:dyDescent="0.2">
      <c r="A3052">
        <v>6280628</v>
      </c>
      <c r="B3052" s="1">
        <v>101364159718</v>
      </c>
      <c r="C3052" s="3" t="s">
        <v>8</v>
      </c>
      <c r="D3052" t="s">
        <v>16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s">
        <v>3008</v>
      </c>
    </row>
    <row r="3053" spans="1:10" x14ac:dyDescent="0.2">
      <c r="A3053">
        <v>6280628</v>
      </c>
      <c r="B3053" s="1">
        <v>101536977878</v>
      </c>
      <c r="C3053" s="2"/>
      <c r="D3053" t="s">
        <v>14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s">
        <v>3009</v>
      </c>
    </row>
    <row r="3054" spans="1:10" x14ac:dyDescent="0.2">
      <c r="A3054">
        <v>6280628</v>
      </c>
      <c r="B3054" s="1">
        <v>101537112941</v>
      </c>
      <c r="C3054" s="2"/>
      <c r="D3054" t="s">
        <v>13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s">
        <v>3010</v>
      </c>
    </row>
    <row r="3055" spans="1:10" x14ac:dyDescent="0.2">
      <c r="A3055">
        <v>6280628</v>
      </c>
      <c r="B3055" s="1">
        <v>101364434865</v>
      </c>
      <c r="C3055" s="3" t="s">
        <v>8</v>
      </c>
      <c r="D3055" t="s">
        <v>16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s">
        <v>3011</v>
      </c>
    </row>
    <row r="3056" spans="1:10" x14ac:dyDescent="0.2">
      <c r="A3056">
        <v>6280628</v>
      </c>
      <c r="B3056" s="1">
        <v>101364338491</v>
      </c>
      <c r="C3056" s="3" t="s">
        <v>8</v>
      </c>
      <c r="D3056" t="s">
        <v>12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s">
        <v>3012</v>
      </c>
    </row>
    <row r="3057" spans="1:10" x14ac:dyDescent="0.2">
      <c r="A3057">
        <v>6280628</v>
      </c>
      <c r="B3057" s="1">
        <v>101445150024</v>
      </c>
      <c r="C3057" t="s">
        <v>8</v>
      </c>
      <c r="D3057" t="s">
        <v>13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s">
        <v>3013</v>
      </c>
    </row>
    <row r="3058" spans="1:10" x14ac:dyDescent="0.2">
      <c r="A3058">
        <v>6280628</v>
      </c>
      <c r="B3058" s="1">
        <v>101364481893</v>
      </c>
      <c r="C3058" s="3" t="s">
        <v>8</v>
      </c>
      <c r="D3058" t="s">
        <v>19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s">
        <v>3014</v>
      </c>
    </row>
    <row r="3059" spans="1:10" x14ac:dyDescent="0.2">
      <c r="A3059">
        <v>6280628</v>
      </c>
      <c r="B3059" s="1">
        <v>101445155525</v>
      </c>
      <c r="C3059" t="s">
        <v>8</v>
      </c>
      <c r="D3059" t="s">
        <v>15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s">
        <v>3015</v>
      </c>
    </row>
    <row r="3060" spans="1:10" x14ac:dyDescent="0.2">
      <c r="A3060">
        <v>6280628</v>
      </c>
      <c r="B3060" s="1">
        <v>101364339655</v>
      </c>
      <c r="C3060" s="3" t="s">
        <v>8</v>
      </c>
      <c r="D3060" t="s">
        <v>19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s">
        <v>3016</v>
      </c>
    </row>
    <row r="3061" spans="1:10" x14ac:dyDescent="0.2">
      <c r="A3061">
        <v>6280628</v>
      </c>
      <c r="B3061" s="1">
        <v>101364339716</v>
      </c>
      <c r="C3061" s="3" t="s">
        <v>8</v>
      </c>
      <c r="D3061" t="s">
        <v>11</v>
      </c>
      <c r="E3061" t="b">
        <v>0</v>
      </c>
      <c r="F3061" t="b">
        <v>1</v>
      </c>
      <c r="G3061" t="b">
        <v>0</v>
      </c>
      <c r="H3061" t="b">
        <v>0</v>
      </c>
      <c r="I3061" t="b">
        <v>0</v>
      </c>
      <c r="J3061" t="s">
        <v>3017</v>
      </c>
    </row>
    <row r="3062" spans="1:10" x14ac:dyDescent="0.2">
      <c r="A3062">
        <v>6280628</v>
      </c>
      <c r="B3062" s="1">
        <v>101364480848</v>
      </c>
      <c r="C3062" s="3" t="s">
        <v>8</v>
      </c>
      <c r="D3062" t="s">
        <v>16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s">
        <v>3018</v>
      </c>
    </row>
    <row r="3063" spans="1:10" x14ac:dyDescent="0.2">
      <c r="A3063">
        <v>6280628</v>
      </c>
      <c r="B3063" s="1">
        <v>101364437763</v>
      </c>
      <c r="C3063" s="3" t="s">
        <v>8</v>
      </c>
      <c r="D3063" t="s">
        <v>15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s">
        <v>3019</v>
      </c>
    </row>
    <row r="3064" spans="1:10" x14ac:dyDescent="0.2">
      <c r="A3064">
        <v>6280628</v>
      </c>
      <c r="B3064" s="1">
        <v>101545893839</v>
      </c>
      <c r="C3064" t="s">
        <v>7</v>
      </c>
      <c r="D3064" t="s">
        <v>12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s">
        <v>3020</v>
      </c>
    </row>
    <row r="3065" spans="1:10" x14ac:dyDescent="0.2">
      <c r="A3065">
        <v>6280628</v>
      </c>
      <c r="B3065" s="1">
        <v>101545867459</v>
      </c>
      <c r="C3065" t="s">
        <v>8</v>
      </c>
      <c r="D3065" t="s">
        <v>13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s">
        <v>3021</v>
      </c>
    </row>
    <row r="3066" spans="1:10" x14ac:dyDescent="0.2">
      <c r="A3066">
        <v>6280628</v>
      </c>
      <c r="B3066" s="1">
        <v>101468534221</v>
      </c>
      <c r="C3066" s="2"/>
      <c r="D3066" s="2"/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s">
        <v>3022</v>
      </c>
    </row>
    <row r="3067" spans="1:10" x14ac:dyDescent="0.2">
      <c r="A3067">
        <v>6280628</v>
      </c>
      <c r="B3067" s="1">
        <v>101545835455</v>
      </c>
      <c r="C3067" t="s">
        <v>7</v>
      </c>
      <c r="D3067" t="s">
        <v>12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s">
        <v>3023</v>
      </c>
    </row>
    <row r="3068" spans="1:10" x14ac:dyDescent="0.2">
      <c r="A3068">
        <v>6280628</v>
      </c>
      <c r="B3068" s="1">
        <v>101545711840</v>
      </c>
      <c r="C3068" t="s">
        <v>7</v>
      </c>
      <c r="D3068" t="s">
        <v>12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s">
        <v>3024</v>
      </c>
    </row>
    <row r="3069" spans="1:10" x14ac:dyDescent="0.2">
      <c r="A3069">
        <v>6280628</v>
      </c>
      <c r="B3069" s="1">
        <v>101546029584</v>
      </c>
      <c r="C3069" s="2"/>
      <c r="D3069" t="s">
        <v>12</v>
      </c>
      <c r="E3069" t="b">
        <v>0</v>
      </c>
      <c r="F3069" t="b">
        <v>1</v>
      </c>
      <c r="G3069" t="b">
        <v>0</v>
      </c>
      <c r="H3069" t="b">
        <v>0</v>
      </c>
      <c r="I3069" t="b">
        <v>0</v>
      </c>
      <c r="J3069" t="s">
        <v>3025</v>
      </c>
    </row>
    <row r="3070" spans="1:10" x14ac:dyDescent="0.2">
      <c r="A3070">
        <v>6280628</v>
      </c>
      <c r="B3070" s="1">
        <v>101364438148</v>
      </c>
      <c r="C3070" s="3" t="s">
        <v>8</v>
      </c>
      <c r="D3070" t="s">
        <v>15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s">
        <v>3026</v>
      </c>
    </row>
    <row r="3071" spans="1:10" x14ac:dyDescent="0.2">
      <c r="A3071">
        <v>6280628</v>
      </c>
      <c r="B3071" s="1">
        <v>101537116834</v>
      </c>
      <c r="C3071" s="2"/>
      <c r="D3071" t="s">
        <v>16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s">
        <v>3027</v>
      </c>
    </row>
    <row r="3072" spans="1:10" x14ac:dyDescent="0.2">
      <c r="A3072">
        <v>6280628</v>
      </c>
      <c r="B3072" s="1">
        <v>101537009781</v>
      </c>
      <c r="C3072" s="2"/>
      <c r="D3072" t="s">
        <v>14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s">
        <v>3028</v>
      </c>
    </row>
    <row r="3073" spans="1:10" x14ac:dyDescent="0.2">
      <c r="A3073">
        <v>6280628</v>
      </c>
      <c r="B3073" s="1">
        <v>101364435121</v>
      </c>
      <c r="C3073" s="3" t="s">
        <v>8</v>
      </c>
      <c r="D3073" t="s">
        <v>12</v>
      </c>
      <c r="E3073" t="b">
        <v>0</v>
      </c>
      <c r="F3073" t="b">
        <v>1</v>
      </c>
      <c r="G3073" t="b">
        <v>1</v>
      </c>
      <c r="H3073" t="b">
        <v>0</v>
      </c>
      <c r="I3073" t="b">
        <v>0</v>
      </c>
      <c r="J3073" t="s">
        <v>3029</v>
      </c>
    </row>
    <row r="3074" spans="1:10" x14ac:dyDescent="0.2">
      <c r="A3074">
        <v>6280628</v>
      </c>
      <c r="B3074" s="1">
        <v>101364505537</v>
      </c>
      <c r="C3074" s="3" t="s">
        <v>8</v>
      </c>
      <c r="D3074" t="s">
        <v>13</v>
      </c>
      <c r="E3074" t="b">
        <v>0</v>
      </c>
      <c r="F3074" t="b">
        <v>1</v>
      </c>
      <c r="G3074" t="b">
        <v>0</v>
      </c>
      <c r="H3074" t="b">
        <v>0</v>
      </c>
      <c r="I3074" t="b">
        <v>0</v>
      </c>
      <c r="J3074" t="s">
        <v>3030</v>
      </c>
    </row>
    <row r="3075" spans="1:10" x14ac:dyDescent="0.2">
      <c r="A3075">
        <v>6280628</v>
      </c>
      <c r="B3075" s="1">
        <v>101546231413</v>
      </c>
      <c r="C3075" t="s">
        <v>8</v>
      </c>
      <c r="D3075" s="2"/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s">
        <v>3031</v>
      </c>
    </row>
    <row r="3076" spans="1:10" x14ac:dyDescent="0.2">
      <c r="A3076">
        <v>6280628</v>
      </c>
      <c r="B3076" s="1">
        <v>101546994019</v>
      </c>
      <c r="C3076" s="2"/>
      <c r="D3076" t="s">
        <v>12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s">
        <v>3032</v>
      </c>
    </row>
    <row r="3077" spans="1:10" x14ac:dyDescent="0.2">
      <c r="A3077">
        <v>6280628</v>
      </c>
      <c r="B3077" s="1">
        <v>101546994020</v>
      </c>
      <c r="C3077" s="2"/>
      <c r="D3077" t="s">
        <v>16</v>
      </c>
      <c r="E3077" t="b">
        <v>0</v>
      </c>
      <c r="F3077" t="b">
        <v>1</v>
      </c>
      <c r="G3077" t="b">
        <v>1</v>
      </c>
      <c r="H3077" t="b">
        <v>1</v>
      </c>
      <c r="I3077" t="b">
        <v>0</v>
      </c>
      <c r="J3077" t="s">
        <v>3033</v>
      </c>
    </row>
    <row r="3078" spans="1:10" x14ac:dyDescent="0.2">
      <c r="A3078">
        <v>6280628</v>
      </c>
      <c r="B3078" s="1">
        <v>101546994025</v>
      </c>
      <c r="C3078" s="2"/>
      <c r="D3078" t="s">
        <v>12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  <c r="J3078" t="s">
        <v>3034</v>
      </c>
    </row>
    <row r="3079" spans="1:10" x14ac:dyDescent="0.2">
      <c r="A3079">
        <v>6280628</v>
      </c>
      <c r="B3079" s="1">
        <v>101546994026</v>
      </c>
      <c r="C3079" s="2"/>
      <c r="D3079" t="s">
        <v>12</v>
      </c>
      <c r="E3079" t="b">
        <v>0</v>
      </c>
      <c r="F3079" t="b">
        <v>1</v>
      </c>
      <c r="H3079" t="b">
        <v>0</v>
      </c>
      <c r="I3079" t="b">
        <v>0</v>
      </c>
      <c r="J3079" t="s">
        <v>3035</v>
      </c>
    </row>
    <row r="3080" spans="1:10" x14ac:dyDescent="0.2">
      <c r="A3080">
        <v>6280628</v>
      </c>
      <c r="B3080" s="1">
        <v>101546994031</v>
      </c>
      <c r="C3080" s="2"/>
      <c r="D3080" t="s">
        <v>12</v>
      </c>
      <c r="E3080" t="b">
        <v>0</v>
      </c>
      <c r="F3080" t="b">
        <v>0</v>
      </c>
      <c r="H3080" t="b">
        <v>0</v>
      </c>
      <c r="I3080" t="b">
        <v>0</v>
      </c>
      <c r="J3080" t="s">
        <v>3036</v>
      </c>
    </row>
    <row r="3081" spans="1:10" x14ac:dyDescent="0.2">
      <c r="A3081">
        <v>6280628</v>
      </c>
      <c r="B3081" s="1">
        <v>101546798475</v>
      </c>
      <c r="C3081" s="2"/>
      <c r="D3081" t="s">
        <v>12</v>
      </c>
      <c r="E3081" t="b">
        <v>0</v>
      </c>
      <c r="F3081" t="b">
        <v>1</v>
      </c>
      <c r="G3081" t="b">
        <v>1</v>
      </c>
      <c r="H3081" t="b">
        <v>1</v>
      </c>
      <c r="I3081" t="b">
        <v>0</v>
      </c>
      <c r="J3081" t="s">
        <v>3037</v>
      </c>
    </row>
    <row r="3082" spans="1:10" x14ac:dyDescent="0.2">
      <c r="A3082">
        <v>6280628</v>
      </c>
      <c r="B3082" s="1">
        <v>101546798476</v>
      </c>
      <c r="C3082" s="2"/>
      <c r="D3082" t="s">
        <v>12</v>
      </c>
      <c r="E3082" t="b">
        <v>0</v>
      </c>
      <c r="F3082" t="b">
        <v>1</v>
      </c>
      <c r="G3082" t="b">
        <v>1</v>
      </c>
      <c r="H3082" t="b">
        <v>1</v>
      </c>
      <c r="I3082" t="b">
        <v>0</v>
      </c>
      <c r="J3082" t="s">
        <v>3038</v>
      </c>
    </row>
    <row r="3083" spans="1:10" x14ac:dyDescent="0.2">
      <c r="A3083">
        <v>6280628</v>
      </c>
      <c r="B3083" s="1">
        <v>101365268276</v>
      </c>
      <c r="C3083" s="3" t="s">
        <v>8</v>
      </c>
      <c r="D3083" t="s">
        <v>12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s">
        <v>3039</v>
      </c>
    </row>
    <row r="3084" spans="1:10" x14ac:dyDescent="0.2">
      <c r="A3084">
        <v>6280628</v>
      </c>
      <c r="B3084" s="1">
        <v>101546798480</v>
      </c>
      <c r="C3084" s="2"/>
      <c r="D3084" t="s">
        <v>12</v>
      </c>
      <c r="E3084" t="b">
        <v>0</v>
      </c>
      <c r="F3084" t="b">
        <v>1</v>
      </c>
      <c r="G3084" t="b">
        <v>1</v>
      </c>
      <c r="H3084" t="b">
        <v>1</v>
      </c>
      <c r="I3084" t="b">
        <v>0</v>
      </c>
      <c r="J3084" t="s">
        <v>3040</v>
      </c>
    </row>
    <row r="3085" spans="1:10" x14ac:dyDescent="0.2">
      <c r="A3085">
        <v>6280628</v>
      </c>
      <c r="B3085" s="1">
        <v>101546798482</v>
      </c>
      <c r="C3085" s="2"/>
      <c r="D3085" t="s">
        <v>12</v>
      </c>
      <c r="E3085" t="b">
        <v>0</v>
      </c>
      <c r="F3085" t="b">
        <v>1</v>
      </c>
      <c r="G3085" t="b">
        <v>1</v>
      </c>
      <c r="H3085" t="b">
        <v>1</v>
      </c>
      <c r="I3085" t="b">
        <v>0</v>
      </c>
      <c r="J3085" t="s">
        <v>3041</v>
      </c>
    </row>
    <row r="3086" spans="1:10" x14ac:dyDescent="0.2">
      <c r="A3086">
        <v>6280628</v>
      </c>
      <c r="B3086" s="1">
        <v>101546798484</v>
      </c>
      <c r="C3086" s="2"/>
      <c r="D3086" t="s">
        <v>12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s">
        <v>3042</v>
      </c>
    </row>
    <row r="3087" spans="1:10" x14ac:dyDescent="0.2">
      <c r="A3087">
        <v>6280628</v>
      </c>
      <c r="B3087" s="1">
        <v>101546798488</v>
      </c>
      <c r="C3087" s="2"/>
      <c r="D3087" t="s">
        <v>12</v>
      </c>
      <c r="E3087" t="b">
        <v>0</v>
      </c>
      <c r="F3087" t="b">
        <v>1</v>
      </c>
      <c r="G3087" t="b">
        <v>1</v>
      </c>
      <c r="H3087" t="b">
        <v>1</v>
      </c>
      <c r="I3087" t="b">
        <v>0</v>
      </c>
      <c r="J3087" t="s">
        <v>3043</v>
      </c>
    </row>
    <row r="3088" spans="1:10" x14ac:dyDescent="0.2">
      <c r="A3088">
        <v>6280628</v>
      </c>
      <c r="B3088" s="1">
        <v>101547299307</v>
      </c>
      <c r="C3088" s="2"/>
      <c r="D3088" s="2"/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s">
        <v>3044</v>
      </c>
    </row>
    <row r="3089" spans="1:10" x14ac:dyDescent="0.2">
      <c r="A3089">
        <v>6280628</v>
      </c>
      <c r="B3089" s="1">
        <v>101547299308</v>
      </c>
      <c r="C3089" s="2"/>
      <c r="D3089" s="2"/>
      <c r="E3089" t="b">
        <v>1</v>
      </c>
      <c r="F3089" t="b">
        <v>1</v>
      </c>
      <c r="G3089" t="b">
        <v>0</v>
      </c>
      <c r="H3089" t="b">
        <v>0</v>
      </c>
      <c r="I3089" t="b">
        <v>0</v>
      </c>
      <c r="J3089" t="s">
        <v>3045</v>
      </c>
    </row>
    <row r="3090" spans="1:10" x14ac:dyDescent="0.2">
      <c r="A3090">
        <v>6280628</v>
      </c>
      <c r="B3090" s="1">
        <v>101364936151</v>
      </c>
      <c r="C3090" s="3" t="s">
        <v>8</v>
      </c>
      <c r="D3090" t="s">
        <v>12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s">
        <v>3046</v>
      </c>
    </row>
    <row r="3091" spans="1:10" x14ac:dyDescent="0.2">
      <c r="A3091">
        <v>6280628</v>
      </c>
      <c r="B3091" s="1">
        <v>101364979344</v>
      </c>
      <c r="C3091" s="3" t="s">
        <v>8</v>
      </c>
      <c r="D3091" t="s">
        <v>12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s">
        <v>3047</v>
      </c>
    </row>
    <row r="3092" spans="1:10" x14ac:dyDescent="0.2">
      <c r="A3092">
        <v>6280628</v>
      </c>
      <c r="B3092" s="1">
        <v>101547299315</v>
      </c>
      <c r="C3092" s="2"/>
      <c r="D3092" s="2"/>
      <c r="E3092" t="b">
        <v>1</v>
      </c>
      <c r="F3092" t="b">
        <v>1</v>
      </c>
      <c r="G3092" t="b">
        <v>0</v>
      </c>
      <c r="H3092" t="b">
        <v>0</v>
      </c>
      <c r="I3092" t="b">
        <v>0</v>
      </c>
      <c r="J3092" t="s">
        <v>3048</v>
      </c>
    </row>
    <row r="3093" spans="1:10" x14ac:dyDescent="0.2">
      <c r="A3093">
        <v>6280628</v>
      </c>
      <c r="B3093" s="1">
        <v>101547337113</v>
      </c>
      <c r="C3093" s="2"/>
      <c r="D3093" s="2"/>
      <c r="E3093" t="b">
        <v>1</v>
      </c>
      <c r="F3093" t="b">
        <v>1</v>
      </c>
      <c r="G3093" t="b">
        <v>0</v>
      </c>
      <c r="H3093" t="b">
        <v>0</v>
      </c>
      <c r="I3093" t="b">
        <v>0</v>
      </c>
      <c r="J3093" t="s">
        <v>3049</v>
      </c>
    </row>
    <row r="3094" spans="1:10" x14ac:dyDescent="0.2">
      <c r="A3094">
        <v>6280628</v>
      </c>
      <c r="B3094" s="1">
        <v>101547337116</v>
      </c>
      <c r="C3094" s="2"/>
      <c r="D3094" s="2"/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s">
        <v>3050</v>
      </c>
    </row>
    <row r="3095" spans="1:10" x14ac:dyDescent="0.2">
      <c r="A3095">
        <v>6280628</v>
      </c>
      <c r="B3095" s="1">
        <v>101547337117</v>
      </c>
      <c r="C3095" s="2"/>
      <c r="D3095" s="2"/>
      <c r="E3095" t="b">
        <v>0</v>
      </c>
      <c r="F3095" t="b">
        <v>1</v>
      </c>
      <c r="G3095" t="b">
        <v>0</v>
      </c>
      <c r="H3095" t="b">
        <v>0</v>
      </c>
      <c r="I3095" t="b">
        <v>0</v>
      </c>
      <c r="J3095" t="s">
        <v>3051</v>
      </c>
    </row>
    <row r="3096" spans="1:10" x14ac:dyDescent="0.2">
      <c r="A3096">
        <v>6280628</v>
      </c>
      <c r="B3096" s="1">
        <v>101547337118</v>
      </c>
      <c r="C3096" s="2"/>
      <c r="D3096" s="2"/>
      <c r="E3096" t="b">
        <v>0</v>
      </c>
      <c r="F3096" t="b">
        <v>1</v>
      </c>
      <c r="G3096" t="b">
        <v>1</v>
      </c>
      <c r="H3096" t="b">
        <v>0</v>
      </c>
      <c r="I3096" t="b">
        <v>0</v>
      </c>
      <c r="J3096" t="s">
        <v>3052</v>
      </c>
    </row>
    <row r="3097" spans="1:10" x14ac:dyDescent="0.2">
      <c r="A3097">
        <v>6280628</v>
      </c>
      <c r="B3097" s="1">
        <v>101547581611</v>
      </c>
      <c r="C3097" s="2"/>
      <c r="D3097" t="s">
        <v>12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s">
        <v>3053</v>
      </c>
    </row>
    <row r="3098" spans="1:10" x14ac:dyDescent="0.2">
      <c r="A3098">
        <v>6280628</v>
      </c>
      <c r="B3098" s="1">
        <v>101547581621</v>
      </c>
      <c r="C3098" s="2"/>
      <c r="D3098" t="s">
        <v>12</v>
      </c>
      <c r="E3098" t="b">
        <v>0</v>
      </c>
      <c r="F3098" t="b">
        <v>0</v>
      </c>
      <c r="G3098" t="b">
        <v>1</v>
      </c>
      <c r="H3098" t="b">
        <v>1</v>
      </c>
      <c r="I3098" t="b">
        <v>0</v>
      </c>
      <c r="J3098" t="s">
        <v>3054</v>
      </c>
    </row>
    <row r="3099" spans="1:10" x14ac:dyDescent="0.2">
      <c r="A3099">
        <v>6280628</v>
      </c>
      <c r="B3099" s="1">
        <v>101547581645</v>
      </c>
      <c r="C3099" s="2"/>
      <c r="D3099" t="s">
        <v>12</v>
      </c>
      <c r="E3099" t="b">
        <v>0</v>
      </c>
      <c r="F3099" t="b">
        <v>1</v>
      </c>
      <c r="G3099" t="b">
        <v>1</v>
      </c>
      <c r="H3099" t="b">
        <v>1</v>
      </c>
      <c r="I3099" t="b">
        <v>0</v>
      </c>
      <c r="J3099" t="s">
        <v>3055</v>
      </c>
    </row>
    <row r="3100" spans="1:10" x14ac:dyDescent="0.2">
      <c r="A3100">
        <v>6280628</v>
      </c>
      <c r="B3100" s="1">
        <v>101547581647</v>
      </c>
      <c r="C3100" s="2"/>
      <c r="D3100" t="s">
        <v>12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s">
        <v>3056</v>
      </c>
    </row>
    <row r="3101" spans="1:10" x14ac:dyDescent="0.2">
      <c r="A3101">
        <v>6280628</v>
      </c>
      <c r="B3101" s="1">
        <v>101547588438</v>
      </c>
      <c r="C3101" s="2"/>
      <c r="D3101" t="s">
        <v>16</v>
      </c>
      <c r="E3101" t="b">
        <v>0</v>
      </c>
      <c r="F3101" t="b">
        <v>0</v>
      </c>
      <c r="G3101" t="b">
        <v>1</v>
      </c>
      <c r="H3101" t="b">
        <v>1</v>
      </c>
      <c r="I3101" t="b">
        <v>0</v>
      </c>
      <c r="J3101" t="s">
        <v>3057</v>
      </c>
    </row>
    <row r="3102" spans="1:10" x14ac:dyDescent="0.2">
      <c r="A3102">
        <v>6280628</v>
      </c>
      <c r="B3102" s="1">
        <v>101364979378</v>
      </c>
      <c r="C3102" s="3" t="s">
        <v>8</v>
      </c>
      <c r="D3102" t="s">
        <v>13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s">
        <v>3058</v>
      </c>
    </row>
    <row r="3103" spans="1:10" x14ac:dyDescent="0.2">
      <c r="A3103">
        <v>6280628</v>
      </c>
      <c r="B3103" s="1">
        <v>101547588444</v>
      </c>
      <c r="C3103" s="2"/>
      <c r="D3103" t="s">
        <v>12</v>
      </c>
      <c r="E3103" t="b">
        <v>0</v>
      </c>
      <c r="F3103" t="b">
        <v>1</v>
      </c>
      <c r="G3103" t="b">
        <v>1</v>
      </c>
      <c r="H3103" t="b">
        <v>1</v>
      </c>
      <c r="I3103" t="b">
        <v>0</v>
      </c>
      <c r="J3103" t="s">
        <v>3059</v>
      </c>
    </row>
    <row r="3104" spans="1:10" x14ac:dyDescent="0.2">
      <c r="A3104">
        <v>6280628</v>
      </c>
      <c r="B3104" s="1">
        <v>101547588445</v>
      </c>
      <c r="C3104" s="2"/>
      <c r="D3104" t="s">
        <v>12</v>
      </c>
      <c r="E3104" t="b">
        <v>0</v>
      </c>
      <c r="F3104" t="b">
        <v>0</v>
      </c>
      <c r="G3104" t="b">
        <v>1</v>
      </c>
      <c r="H3104" t="b">
        <v>1</v>
      </c>
      <c r="I3104" t="b">
        <v>0</v>
      </c>
      <c r="J3104" t="s">
        <v>3060</v>
      </c>
    </row>
    <row r="3105" spans="1:10" x14ac:dyDescent="0.2">
      <c r="A3105">
        <v>6280628</v>
      </c>
      <c r="B3105" s="1">
        <v>101365311003</v>
      </c>
      <c r="C3105" s="3" t="s">
        <v>8</v>
      </c>
      <c r="D3105" t="s">
        <v>13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s">
        <v>3061</v>
      </c>
    </row>
    <row r="3106" spans="1:10" x14ac:dyDescent="0.2">
      <c r="A3106">
        <v>6280628</v>
      </c>
      <c r="B3106" s="1">
        <v>101547588448</v>
      </c>
      <c r="C3106" s="2"/>
      <c r="D3106" t="s">
        <v>12</v>
      </c>
      <c r="E3106" t="b">
        <v>0</v>
      </c>
      <c r="F3106" t="b">
        <v>0</v>
      </c>
      <c r="H3106" t="b">
        <v>1</v>
      </c>
      <c r="I3106" t="b">
        <v>0</v>
      </c>
      <c r="J3106" t="s">
        <v>3062</v>
      </c>
    </row>
    <row r="3107" spans="1:10" x14ac:dyDescent="0.2">
      <c r="A3107">
        <v>6280628</v>
      </c>
      <c r="B3107" s="1">
        <v>101547588542</v>
      </c>
      <c r="C3107" s="2"/>
      <c r="D3107" t="s">
        <v>12</v>
      </c>
      <c r="E3107" t="b">
        <v>0</v>
      </c>
      <c r="F3107" t="b">
        <v>1</v>
      </c>
      <c r="G3107" t="b">
        <v>1</v>
      </c>
      <c r="H3107" t="b">
        <v>1</v>
      </c>
      <c r="I3107" t="b">
        <v>0</v>
      </c>
      <c r="J3107" t="s">
        <v>3063</v>
      </c>
    </row>
    <row r="3108" spans="1:10" x14ac:dyDescent="0.2">
      <c r="A3108">
        <v>6280628</v>
      </c>
      <c r="B3108" s="1">
        <v>101547588543</v>
      </c>
      <c r="C3108" s="2"/>
      <c r="D3108" t="s">
        <v>12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s">
        <v>3064</v>
      </c>
    </row>
    <row r="3109" spans="1:10" x14ac:dyDescent="0.2">
      <c r="A3109">
        <v>6280628</v>
      </c>
      <c r="B3109" s="1">
        <v>101365315088</v>
      </c>
      <c r="C3109" s="3" t="s">
        <v>8</v>
      </c>
      <c r="D3109" t="s">
        <v>15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s">
        <v>3065</v>
      </c>
    </row>
    <row r="3110" spans="1:10" x14ac:dyDescent="0.2">
      <c r="A3110">
        <v>6280628</v>
      </c>
      <c r="B3110" s="1">
        <v>101547589913</v>
      </c>
      <c r="C3110" s="2"/>
      <c r="D3110" t="s">
        <v>12</v>
      </c>
      <c r="E3110" t="b">
        <v>0</v>
      </c>
      <c r="F3110" t="b">
        <v>1</v>
      </c>
      <c r="H3110" t="b">
        <v>1</v>
      </c>
      <c r="I3110" t="b">
        <v>0</v>
      </c>
      <c r="J3110" t="s">
        <v>3066</v>
      </c>
    </row>
    <row r="3111" spans="1:10" x14ac:dyDescent="0.2">
      <c r="A3111">
        <v>6280628</v>
      </c>
      <c r="B3111" s="1">
        <v>101547590239</v>
      </c>
      <c r="C3111" s="2"/>
      <c r="D3111" t="s">
        <v>16</v>
      </c>
      <c r="E3111" t="b">
        <v>0</v>
      </c>
      <c r="F3111" t="b">
        <v>0</v>
      </c>
      <c r="G3111" t="b">
        <v>1</v>
      </c>
      <c r="H3111" t="b">
        <v>1</v>
      </c>
      <c r="I3111" t="b">
        <v>0</v>
      </c>
      <c r="J3111" t="s">
        <v>3067</v>
      </c>
    </row>
    <row r="3112" spans="1:10" x14ac:dyDescent="0.2">
      <c r="A3112">
        <v>6280628</v>
      </c>
      <c r="B3112" s="1">
        <v>101547590244</v>
      </c>
      <c r="C3112" s="2"/>
      <c r="D3112" t="s">
        <v>12</v>
      </c>
      <c r="E3112" t="b">
        <v>0</v>
      </c>
      <c r="F3112" t="b">
        <v>1</v>
      </c>
      <c r="G3112" t="b">
        <v>1</v>
      </c>
      <c r="H3112" t="b">
        <v>1</v>
      </c>
      <c r="I3112" t="b">
        <v>0</v>
      </c>
      <c r="J3112" t="s">
        <v>3068</v>
      </c>
    </row>
    <row r="3113" spans="1:10" x14ac:dyDescent="0.2">
      <c r="A3113">
        <v>6280628</v>
      </c>
      <c r="B3113" s="1">
        <v>101547590245</v>
      </c>
      <c r="C3113" s="2"/>
      <c r="D3113" t="s">
        <v>12</v>
      </c>
      <c r="E3113" t="b">
        <v>0</v>
      </c>
      <c r="F3113" t="b">
        <v>1</v>
      </c>
      <c r="G3113" t="b">
        <v>1</v>
      </c>
      <c r="H3113" t="b">
        <v>1</v>
      </c>
      <c r="I3113" t="b">
        <v>0</v>
      </c>
      <c r="J3113" t="s">
        <v>3069</v>
      </c>
    </row>
    <row r="3114" spans="1:10" x14ac:dyDescent="0.2">
      <c r="A3114">
        <v>6280628</v>
      </c>
      <c r="B3114" s="1">
        <v>101365315143</v>
      </c>
      <c r="C3114" s="3" t="s">
        <v>8</v>
      </c>
      <c r="D3114" t="s">
        <v>16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s">
        <v>3070</v>
      </c>
    </row>
    <row r="3115" spans="1:10" x14ac:dyDescent="0.2">
      <c r="A3115">
        <v>6280628</v>
      </c>
      <c r="B3115" s="1">
        <v>101547666705</v>
      </c>
      <c r="C3115" s="2"/>
      <c r="D3115" t="s">
        <v>12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s">
        <v>3071</v>
      </c>
    </row>
    <row r="3116" spans="1:10" x14ac:dyDescent="0.2">
      <c r="A3116">
        <v>6280628</v>
      </c>
      <c r="B3116" s="1">
        <v>101547764701</v>
      </c>
      <c r="C3116" s="2"/>
      <c r="D3116" s="2"/>
      <c r="E3116" t="b">
        <v>1</v>
      </c>
      <c r="F3116" t="b">
        <v>0</v>
      </c>
      <c r="G3116" t="b">
        <v>0</v>
      </c>
      <c r="H3116" t="b">
        <v>0</v>
      </c>
      <c r="I3116" t="b">
        <v>0</v>
      </c>
      <c r="J3116" t="s">
        <v>3072</v>
      </c>
    </row>
    <row r="3117" spans="1:10" x14ac:dyDescent="0.2">
      <c r="A3117">
        <v>6280628</v>
      </c>
      <c r="B3117" s="1">
        <v>101547764703</v>
      </c>
      <c r="C3117" s="2"/>
      <c r="D3117" s="2"/>
      <c r="E3117" t="b">
        <v>0</v>
      </c>
      <c r="F3117" t="b">
        <v>0</v>
      </c>
      <c r="G3117" t="b">
        <v>1</v>
      </c>
      <c r="H3117" t="b">
        <v>0</v>
      </c>
      <c r="I3117" t="b">
        <v>0</v>
      </c>
      <c r="J3117" t="s">
        <v>3073</v>
      </c>
    </row>
    <row r="3118" spans="1:10" x14ac:dyDescent="0.2">
      <c r="A3118">
        <v>6280628</v>
      </c>
      <c r="B3118" s="1">
        <v>101547770231</v>
      </c>
      <c r="C3118" s="2"/>
      <c r="D3118" s="2"/>
      <c r="E3118" t="b">
        <v>0</v>
      </c>
      <c r="F3118" t="b">
        <v>1</v>
      </c>
      <c r="G3118" t="b">
        <v>0</v>
      </c>
      <c r="H3118" t="b">
        <v>0</v>
      </c>
      <c r="I3118" t="b">
        <v>0</v>
      </c>
      <c r="J3118" t="s">
        <v>3074</v>
      </c>
    </row>
    <row r="3119" spans="1:10" x14ac:dyDescent="0.2">
      <c r="A3119">
        <v>6280628</v>
      </c>
      <c r="B3119" s="1">
        <v>101547770232</v>
      </c>
      <c r="C3119" s="2"/>
      <c r="D3119" s="2"/>
      <c r="E3119" t="b">
        <v>1</v>
      </c>
      <c r="F3119" t="b">
        <v>0</v>
      </c>
      <c r="G3119" t="b">
        <v>1</v>
      </c>
      <c r="H3119" t="b">
        <v>0</v>
      </c>
      <c r="I3119" t="b">
        <v>0</v>
      </c>
      <c r="J3119" t="s">
        <v>3075</v>
      </c>
    </row>
    <row r="3120" spans="1:10" x14ac:dyDescent="0.2">
      <c r="A3120">
        <v>6280628</v>
      </c>
      <c r="B3120" s="1">
        <v>101547770321</v>
      </c>
      <c r="C3120" s="2"/>
      <c r="D3120" s="2"/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s">
        <v>3076</v>
      </c>
    </row>
    <row r="3121" spans="1:10" x14ac:dyDescent="0.2">
      <c r="A3121">
        <v>6280628</v>
      </c>
      <c r="B3121" s="1">
        <v>101365268686</v>
      </c>
      <c r="C3121" s="3" t="s">
        <v>8</v>
      </c>
      <c r="D3121" t="s">
        <v>14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  <c r="J3121" t="s">
        <v>3077</v>
      </c>
    </row>
    <row r="3122" spans="1:10" x14ac:dyDescent="0.2">
      <c r="A3122">
        <v>6280628</v>
      </c>
      <c r="B3122" s="1">
        <v>101547770323</v>
      </c>
      <c r="C3122" s="2"/>
      <c r="D3122" s="2"/>
      <c r="E3122" t="b">
        <v>1</v>
      </c>
      <c r="F3122" t="b">
        <v>1</v>
      </c>
      <c r="G3122" t="b">
        <v>0</v>
      </c>
      <c r="H3122" t="b">
        <v>0</v>
      </c>
      <c r="I3122" t="b">
        <v>0</v>
      </c>
      <c r="J3122" t="s">
        <v>3078</v>
      </c>
    </row>
    <row r="3123" spans="1:10" x14ac:dyDescent="0.2">
      <c r="A3123">
        <v>6280628</v>
      </c>
      <c r="B3123" s="1">
        <v>101365412707</v>
      </c>
      <c r="C3123" s="3" t="s">
        <v>8</v>
      </c>
      <c r="D3123" t="s">
        <v>15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s">
        <v>3079</v>
      </c>
    </row>
    <row r="3124" spans="1:10" x14ac:dyDescent="0.2">
      <c r="A3124">
        <v>6280628</v>
      </c>
      <c r="B3124" s="1">
        <v>101365445901</v>
      </c>
      <c r="C3124" s="3" t="s">
        <v>8</v>
      </c>
      <c r="D3124" t="s">
        <v>16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s">
        <v>3080</v>
      </c>
    </row>
    <row r="3125" spans="1:10" x14ac:dyDescent="0.2">
      <c r="A3125">
        <v>6280628</v>
      </c>
      <c r="B3125" s="1">
        <v>101547763424</v>
      </c>
      <c r="C3125" s="2"/>
      <c r="D3125" s="2"/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s">
        <v>3081</v>
      </c>
    </row>
    <row r="3126" spans="1:10" x14ac:dyDescent="0.2">
      <c r="A3126">
        <v>6280628</v>
      </c>
      <c r="B3126" s="1">
        <v>101547763425</v>
      </c>
      <c r="C3126" s="2"/>
      <c r="D3126" s="2"/>
      <c r="E3126" t="b">
        <v>1</v>
      </c>
      <c r="F3126" t="b">
        <v>1</v>
      </c>
      <c r="G3126" t="b">
        <v>0</v>
      </c>
      <c r="H3126" t="b">
        <v>0</v>
      </c>
      <c r="I3126" t="b">
        <v>0</v>
      </c>
      <c r="J3126" t="s">
        <v>3082</v>
      </c>
    </row>
    <row r="3127" spans="1:10" x14ac:dyDescent="0.2">
      <c r="A3127">
        <v>6280628</v>
      </c>
      <c r="B3127" s="1">
        <v>101547763426</v>
      </c>
      <c r="C3127" s="2"/>
      <c r="D3127" s="2"/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s">
        <v>3083</v>
      </c>
    </row>
    <row r="3128" spans="1:10" x14ac:dyDescent="0.2">
      <c r="A3128">
        <v>6280628</v>
      </c>
      <c r="B3128" s="1">
        <v>101547763427</v>
      </c>
      <c r="C3128" s="2"/>
      <c r="D3128" s="2"/>
      <c r="E3128" t="b">
        <v>1</v>
      </c>
      <c r="F3128" t="b">
        <v>1</v>
      </c>
      <c r="G3128" t="b">
        <v>0</v>
      </c>
      <c r="H3128" t="b">
        <v>0</v>
      </c>
      <c r="I3128" t="b">
        <v>0</v>
      </c>
      <c r="J3128" t="s">
        <v>3084</v>
      </c>
    </row>
    <row r="3129" spans="1:10" x14ac:dyDescent="0.2">
      <c r="A3129">
        <v>6280628</v>
      </c>
      <c r="B3129" s="1">
        <v>101547763428</v>
      </c>
      <c r="C3129" s="2"/>
      <c r="D3129" s="2"/>
      <c r="E3129" t="b">
        <v>1</v>
      </c>
      <c r="F3129" t="b">
        <v>1</v>
      </c>
      <c r="G3129" t="b">
        <v>0</v>
      </c>
      <c r="H3129" t="b">
        <v>0</v>
      </c>
      <c r="I3129" t="b">
        <v>0</v>
      </c>
      <c r="J3129" t="s">
        <v>3085</v>
      </c>
    </row>
    <row r="3130" spans="1:10" x14ac:dyDescent="0.2">
      <c r="A3130">
        <v>6280628</v>
      </c>
      <c r="B3130" s="1">
        <v>101547763473</v>
      </c>
      <c r="C3130" s="2"/>
      <c r="D3130" s="2"/>
      <c r="E3130" t="b">
        <v>1</v>
      </c>
      <c r="F3130" t="b">
        <v>1</v>
      </c>
      <c r="G3130" t="b">
        <v>0</v>
      </c>
      <c r="H3130" t="b">
        <v>0</v>
      </c>
      <c r="I3130" t="b">
        <v>0</v>
      </c>
      <c r="J3130" t="s">
        <v>3086</v>
      </c>
    </row>
    <row r="3131" spans="1:10" x14ac:dyDescent="0.2">
      <c r="A3131">
        <v>6280628</v>
      </c>
      <c r="B3131" s="1">
        <v>101419867080</v>
      </c>
      <c r="C3131" s="3" t="s">
        <v>8</v>
      </c>
      <c r="D3131" t="s">
        <v>14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s">
        <v>3087</v>
      </c>
    </row>
    <row r="3132" spans="1:10" x14ac:dyDescent="0.2">
      <c r="A3132">
        <v>6280628</v>
      </c>
      <c r="B3132" s="1">
        <v>101548241717</v>
      </c>
      <c r="C3132" s="2"/>
      <c r="D3132" s="2"/>
      <c r="E3132" t="b">
        <v>1</v>
      </c>
      <c r="F3132" t="b">
        <v>1</v>
      </c>
      <c r="G3132" t="b">
        <v>0</v>
      </c>
      <c r="H3132" t="b">
        <v>0</v>
      </c>
      <c r="I3132" t="b">
        <v>0</v>
      </c>
      <c r="J3132" t="s">
        <v>3088</v>
      </c>
    </row>
    <row r="3133" spans="1:10" x14ac:dyDescent="0.2">
      <c r="A3133">
        <v>6280628</v>
      </c>
      <c r="B3133" s="1">
        <v>101548241718</v>
      </c>
      <c r="C3133" s="2"/>
      <c r="D3133" t="s">
        <v>12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  <c r="J3133" t="s">
        <v>3089</v>
      </c>
    </row>
    <row r="3134" spans="1:10" x14ac:dyDescent="0.2">
      <c r="A3134">
        <v>6280628</v>
      </c>
      <c r="B3134" s="1">
        <v>101548241720</v>
      </c>
      <c r="C3134" s="2"/>
      <c r="D3134" s="2"/>
      <c r="E3134" t="b">
        <v>0</v>
      </c>
      <c r="F3134" t="b">
        <v>0</v>
      </c>
      <c r="G3134" t="b">
        <v>1</v>
      </c>
      <c r="H3134" t="b">
        <v>0</v>
      </c>
      <c r="I3134" t="b">
        <v>0</v>
      </c>
      <c r="J3134" t="s">
        <v>3090</v>
      </c>
    </row>
    <row r="3135" spans="1:10" x14ac:dyDescent="0.2">
      <c r="A3135">
        <v>6280628</v>
      </c>
      <c r="B3135" s="1">
        <v>101548248228</v>
      </c>
      <c r="C3135" s="2"/>
      <c r="D3135" t="s">
        <v>12</v>
      </c>
      <c r="E3135" t="b">
        <v>0</v>
      </c>
      <c r="F3135" t="b">
        <v>1</v>
      </c>
      <c r="G3135" t="b">
        <v>1</v>
      </c>
      <c r="H3135" t="b">
        <v>1</v>
      </c>
      <c r="I3135" t="b">
        <v>0</v>
      </c>
      <c r="J3135" t="s">
        <v>3091</v>
      </c>
    </row>
    <row r="3136" spans="1:10" x14ac:dyDescent="0.2">
      <c r="A3136">
        <v>6280628</v>
      </c>
      <c r="B3136" s="1">
        <v>101548248232</v>
      </c>
      <c r="C3136" s="2"/>
      <c r="D3136" t="s">
        <v>16</v>
      </c>
      <c r="E3136" t="b">
        <v>0</v>
      </c>
      <c r="F3136" t="b">
        <v>1</v>
      </c>
      <c r="G3136" t="b">
        <v>1</v>
      </c>
      <c r="H3136" t="b">
        <v>1</v>
      </c>
      <c r="I3136" t="b">
        <v>0</v>
      </c>
      <c r="J3136" t="s">
        <v>3092</v>
      </c>
    </row>
    <row r="3137" spans="1:10" x14ac:dyDescent="0.2">
      <c r="A3137">
        <v>6280628</v>
      </c>
      <c r="B3137" s="1">
        <v>101548245129</v>
      </c>
      <c r="C3137" s="2"/>
      <c r="D3137" s="2"/>
      <c r="E3137" t="b">
        <v>0</v>
      </c>
      <c r="F3137" t="b">
        <v>1</v>
      </c>
      <c r="G3137" t="b">
        <v>0</v>
      </c>
      <c r="H3137" t="b">
        <v>0</v>
      </c>
      <c r="I3137" t="b">
        <v>0</v>
      </c>
      <c r="J3137" t="s">
        <v>3093</v>
      </c>
    </row>
    <row r="3138" spans="1:10" x14ac:dyDescent="0.2">
      <c r="A3138">
        <v>6280628</v>
      </c>
      <c r="B3138" s="1">
        <v>101548245132</v>
      </c>
      <c r="C3138" s="2"/>
      <c r="D3138" s="2"/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s">
        <v>3094</v>
      </c>
    </row>
    <row r="3139" spans="1:10" x14ac:dyDescent="0.2">
      <c r="A3139">
        <v>6280628</v>
      </c>
      <c r="B3139" s="1">
        <v>101424277272</v>
      </c>
      <c r="C3139" s="3" t="s">
        <v>8</v>
      </c>
      <c r="D3139" t="s">
        <v>12</v>
      </c>
      <c r="E3139" t="b">
        <v>0</v>
      </c>
      <c r="F3139" t="b">
        <v>1</v>
      </c>
      <c r="G3139" t="b">
        <v>1</v>
      </c>
      <c r="H3139" t="b">
        <v>0</v>
      </c>
      <c r="I3139" t="b">
        <v>0</v>
      </c>
      <c r="J3139" t="s">
        <v>3095</v>
      </c>
    </row>
    <row r="3140" spans="1:10" x14ac:dyDescent="0.2">
      <c r="A3140">
        <v>6280628</v>
      </c>
      <c r="B3140" s="1">
        <v>101424278243</v>
      </c>
      <c r="C3140" s="3" t="s">
        <v>8</v>
      </c>
      <c r="D3140" t="s">
        <v>14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s">
        <v>3096</v>
      </c>
    </row>
    <row r="3141" spans="1:10" x14ac:dyDescent="0.2">
      <c r="A3141">
        <v>6280628</v>
      </c>
      <c r="B3141" s="1">
        <v>101548288388</v>
      </c>
      <c r="C3141" t="s">
        <v>8</v>
      </c>
      <c r="D3141" t="s">
        <v>16</v>
      </c>
      <c r="E3141" t="b">
        <v>0</v>
      </c>
      <c r="F3141" t="b">
        <v>0</v>
      </c>
      <c r="G3141" t="b">
        <v>1</v>
      </c>
      <c r="H3141" t="b">
        <v>0</v>
      </c>
      <c r="I3141" t="b">
        <v>0</v>
      </c>
      <c r="J3141" t="s">
        <v>3097</v>
      </c>
    </row>
    <row r="3142" spans="1:10" x14ac:dyDescent="0.2">
      <c r="A3142">
        <v>6280628</v>
      </c>
      <c r="B3142" s="1">
        <v>101549820907</v>
      </c>
      <c r="C3142" s="2"/>
      <c r="D3142" t="s">
        <v>16</v>
      </c>
      <c r="E3142" t="b">
        <v>0</v>
      </c>
      <c r="F3142" t="b">
        <v>1</v>
      </c>
      <c r="G3142" t="b">
        <v>1</v>
      </c>
      <c r="H3142" t="b">
        <v>0</v>
      </c>
      <c r="I3142" t="b">
        <v>0</v>
      </c>
      <c r="J3142" t="s">
        <v>3098</v>
      </c>
    </row>
    <row r="3143" spans="1:10" x14ac:dyDescent="0.2">
      <c r="A3143">
        <v>6280628</v>
      </c>
      <c r="B3143" s="1">
        <v>101549821076</v>
      </c>
      <c r="C3143" s="2"/>
      <c r="D3143" s="2"/>
      <c r="E3143" t="b">
        <v>1</v>
      </c>
      <c r="F3143" t="b">
        <v>1</v>
      </c>
      <c r="G3143" t="b">
        <v>0</v>
      </c>
      <c r="H3143" t="b">
        <v>0</v>
      </c>
      <c r="I3143" t="b">
        <v>0</v>
      </c>
      <c r="J3143" t="s">
        <v>3099</v>
      </c>
    </row>
    <row r="3144" spans="1:10" x14ac:dyDescent="0.2">
      <c r="A3144">
        <v>6280628</v>
      </c>
      <c r="B3144" s="1">
        <v>101549821077</v>
      </c>
      <c r="C3144" s="2"/>
      <c r="D3144" s="2"/>
      <c r="E3144" t="b">
        <v>0</v>
      </c>
      <c r="F3144" t="b">
        <v>1</v>
      </c>
      <c r="G3144" t="b">
        <v>0</v>
      </c>
      <c r="H3144" t="b">
        <v>0</v>
      </c>
      <c r="I3144" t="b">
        <v>0</v>
      </c>
      <c r="J3144" t="s">
        <v>3100</v>
      </c>
    </row>
    <row r="3145" spans="1:10" x14ac:dyDescent="0.2">
      <c r="A3145">
        <v>6280628</v>
      </c>
      <c r="B3145" s="1">
        <v>101549821078</v>
      </c>
      <c r="C3145" s="2"/>
      <c r="D3145" s="2"/>
      <c r="E3145" t="b">
        <v>0</v>
      </c>
      <c r="F3145" t="b">
        <v>1</v>
      </c>
      <c r="G3145" t="b">
        <v>0</v>
      </c>
      <c r="H3145" t="b">
        <v>0</v>
      </c>
      <c r="I3145" t="b">
        <v>0</v>
      </c>
      <c r="J3145" t="s">
        <v>3101</v>
      </c>
    </row>
    <row r="3146" spans="1:10" x14ac:dyDescent="0.2">
      <c r="A3146">
        <v>6280628</v>
      </c>
      <c r="B3146" s="1">
        <v>101549821079</v>
      </c>
      <c r="C3146" s="2"/>
      <c r="D3146" s="2"/>
      <c r="E3146" t="b">
        <v>0</v>
      </c>
      <c r="F3146" t="b">
        <v>1</v>
      </c>
      <c r="G3146" t="b">
        <v>0</v>
      </c>
      <c r="H3146" t="b">
        <v>0</v>
      </c>
      <c r="I3146" t="b">
        <v>0</v>
      </c>
      <c r="J3146" t="s">
        <v>3102</v>
      </c>
    </row>
    <row r="3147" spans="1:10" x14ac:dyDescent="0.2">
      <c r="A3147">
        <v>6280628</v>
      </c>
      <c r="B3147" s="1">
        <v>101425528987</v>
      </c>
      <c r="C3147" s="3" t="s">
        <v>8</v>
      </c>
      <c r="D3147" t="s">
        <v>12</v>
      </c>
      <c r="E3147" t="b">
        <v>0</v>
      </c>
      <c r="F3147" t="b">
        <v>1</v>
      </c>
      <c r="G3147" t="b">
        <v>1</v>
      </c>
      <c r="H3147" t="b">
        <v>0</v>
      </c>
      <c r="I3147" t="b">
        <v>0</v>
      </c>
      <c r="J3147" t="s">
        <v>3103</v>
      </c>
    </row>
    <row r="3148" spans="1:10" x14ac:dyDescent="0.2">
      <c r="A3148">
        <v>6280628</v>
      </c>
      <c r="B3148" s="1">
        <v>101549821081</v>
      </c>
      <c r="C3148" s="2"/>
      <c r="D3148" s="2"/>
      <c r="E3148" t="b">
        <v>0</v>
      </c>
      <c r="F3148" t="b">
        <v>1</v>
      </c>
      <c r="G3148" t="b">
        <v>0</v>
      </c>
      <c r="H3148" t="b">
        <v>0</v>
      </c>
      <c r="I3148" t="b">
        <v>0</v>
      </c>
      <c r="J3148" t="s">
        <v>3104</v>
      </c>
    </row>
    <row r="3149" spans="1:10" x14ac:dyDescent="0.2">
      <c r="A3149">
        <v>6280628</v>
      </c>
      <c r="B3149" s="1">
        <v>101549821082</v>
      </c>
      <c r="C3149" s="2"/>
      <c r="D3149" s="2"/>
      <c r="E3149" t="b">
        <v>0</v>
      </c>
      <c r="F3149" t="b">
        <v>1</v>
      </c>
      <c r="G3149" t="b">
        <v>0</v>
      </c>
      <c r="H3149" t="b">
        <v>0</v>
      </c>
      <c r="I3149" t="b">
        <v>0</v>
      </c>
      <c r="J3149" t="s">
        <v>3105</v>
      </c>
    </row>
    <row r="3150" spans="1:10" x14ac:dyDescent="0.2">
      <c r="A3150">
        <v>6280628</v>
      </c>
      <c r="B3150" s="1">
        <v>101425637806</v>
      </c>
      <c r="C3150" s="3" t="s">
        <v>8</v>
      </c>
      <c r="D3150" t="s">
        <v>12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s">
        <v>3106</v>
      </c>
    </row>
    <row r="3151" spans="1:10" x14ac:dyDescent="0.2">
      <c r="A3151">
        <v>6280628</v>
      </c>
      <c r="B3151" s="1">
        <v>101549821084</v>
      </c>
      <c r="C3151" s="2"/>
      <c r="D3151" s="2"/>
      <c r="E3151" t="b">
        <v>0</v>
      </c>
      <c r="F3151" t="b">
        <v>1</v>
      </c>
      <c r="G3151" t="b">
        <v>0</v>
      </c>
      <c r="H3151" t="b">
        <v>0</v>
      </c>
      <c r="I3151" t="b">
        <v>0</v>
      </c>
      <c r="J3151" t="s">
        <v>3107</v>
      </c>
    </row>
    <row r="3152" spans="1:10" x14ac:dyDescent="0.2">
      <c r="A3152">
        <v>6280628</v>
      </c>
      <c r="B3152" s="1">
        <v>101549821085</v>
      </c>
      <c r="C3152" s="2"/>
      <c r="D3152" s="2"/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s">
        <v>3108</v>
      </c>
    </row>
    <row r="3153" spans="1:10" x14ac:dyDescent="0.2">
      <c r="A3153">
        <v>6280628</v>
      </c>
      <c r="B3153" s="1">
        <v>101549821086</v>
      </c>
      <c r="C3153" s="2"/>
      <c r="D3153" s="2"/>
      <c r="E3153" t="b">
        <v>0</v>
      </c>
      <c r="F3153" t="b">
        <v>1</v>
      </c>
      <c r="G3153" t="b">
        <v>0</v>
      </c>
      <c r="H3153" t="b">
        <v>0</v>
      </c>
      <c r="I3153" t="b">
        <v>0</v>
      </c>
      <c r="J3153" t="s">
        <v>3109</v>
      </c>
    </row>
    <row r="3154" spans="1:10" x14ac:dyDescent="0.2">
      <c r="A3154">
        <v>6280628</v>
      </c>
      <c r="B3154" s="1">
        <v>101549821238</v>
      </c>
      <c r="C3154" s="2"/>
      <c r="D3154" s="2"/>
      <c r="E3154" t="b">
        <v>1</v>
      </c>
      <c r="F3154" t="b">
        <v>1</v>
      </c>
      <c r="G3154" t="b">
        <v>0</v>
      </c>
      <c r="H3154" t="b">
        <v>0</v>
      </c>
      <c r="I3154" t="b">
        <v>0</v>
      </c>
      <c r="J3154" t="s">
        <v>3110</v>
      </c>
    </row>
    <row r="3155" spans="1:10" x14ac:dyDescent="0.2">
      <c r="A3155">
        <v>6280628</v>
      </c>
      <c r="B3155" s="1">
        <v>101549800309</v>
      </c>
      <c r="C3155" s="2"/>
      <c r="D3155" s="2"/>
      <c r="E3155" t="b">
        <v>1</v>
      </c>
      <c r="F3155" t="b">
        <v>1</v>
      </c>
      <c r="G3155" t="b">
        <v>0</v>
      </c>
      <c r="H3155" t="b">
        <v>0</v>
      </c>
      <c r="I3155" t="b">
        <v>0</v>
      </c>
      <c r="J3155" t="s">
        <v>3111</v>
      </c>
    </row>
    <row r="3156" spans="1:10" x14ac:dyDescent="0.2">
      <c r="A3156">
        <v>6280628</v>
      </c>
      <c r="B3156" s="1">
        <v>101549800310</v>
      </c>
      <c r="C3156" s="2"/>
      <c r="D3156" s="2"/>
      <c r="E3156" t="b">
        <v>0</v>
      </c>
      <c r="F3156" t="b">
        <v>1</v>
      </c>
      <c r="G3156" t="b">
        <v>1</v>
      </c>
      <c r="H3156" t="b">
        <v>0</v>
      </c>
      <c r="I3156" t="b">
        <v>0</v>
      </c>
      <c r="J3156" t="s">
        <v>3112</v>
      </c>
    </row>
    <row r="3157" spans="1:10" x14ac:dyDescent="0.2">
      <c r="A3157">
        <v>6280628</v>
      </c>
      <c r="B3157" s="1">
        <v>101549800311</v>
      </c>
      <c r="C3157" s="2"/>
      <c r="D3157" s="2"/>
      <c r="E3157" t="b">
        <v>0</v>
      </c>
      <c r="F3157" t="b">
        <v>1</v>
      </c>
      <c r="G3157" t="b">
        <v>0</v>
      </c>
      <c r="H3157" t="b">
        <v>0</v>
      </c>
      <c r="I3157" t="b">
        <v>0</v>
      </c>
      <c r="J3157" t="s">
        <v>3113</v>
      </c>
    </row>
    <row r="3158" spans="1:10" x14ac:dyDescent="0.2">
      <c r="A3158">
        <v>6280628</v>
      </c>
      <c r="B3158" s="1">
        <v>101549800312</v>
      </c>
      <c r="C3158" s="2"/>
      <c r="D3158" s="2"/>
      <c r="E3158" t="b">
        <v>0</v>
      </c>
      <c r="F3158" t="b">
        <v>1</v>
      </c>
      <c r="G3158" t="b">
        <v>0</v>
      </c>
      <c r="H3158" t="b">
        <v>0</v>
      </c>
      <c r="I3158" t="b">
        <v>0</v>
      </c>
      <c r="J3158" t="s">
        <v>3114</v>
      </c>
    </row>
    <row r="3159" spans="1:10" x14ac:dyDescent="0.2">
      <c r="A3159">
        <v>6280628</v>
      </c>
      <c r="B3159" s="1">
        <v>101549800313</v>
      </c>
      <c r="C3159" s="2"/>
      <c r="D3159" s="2"/>
      <c r="E3159" t="b">
        <v>0</v>
      </c>
      <c r="F3159" t="b">
        <v>1</v>
      </c>
      <c r="G3159" t="b">
        <v>0</v>
      </c>
      <c r="H3159" t="b">
        <v>0</v>
      </c>
      <c r="I3159" t="b">
        <v>0</v>
      </c>
      <c r="J3159" t="s">
        <v>3115</v>
      </c>
    </row>
    <row r="3160" spans="1:10" x14ac:dyDescent="0.2">
      <c r="A3160">
        <v>6280628</v>
      </c>
      <c r="B3160" s="1">
        <v>101549800314</v>
      </c>
      <c r="C3160" s="2"/>
      <c r="D3160" s="2"/>
      <c r="E3160" t="b">
        <v>0</v>
      </c>
      <c r="F3160" t="b">
        <v>1</v>
      </c>
      <c r="G3160" t="b">
        <v>0</v>
      </c>
      <c r="H3160" t="b">
        <v>0</v>
      </c>
      <c r="I3160" t="b">
        <v>0</v>
      </c>
      <c r="J3160" t="s">
        <v>3116</v>
      </c>
    </row>
    <row r="3161" spans="1:10" x14ac:dyDescent="0.2">
      <c r="A3161">
        <v>6280628</v>
      </c>
      <c r="B3161" s="1">
        <v>101549800315</v>
      </c>
      <c r="C3161" s="2"/>
      <c r="D3161" s="2"/>
      <c r="E3161" t="b">
        <v>0</v>
      </c>
      <c r="F3161" t="b">
        <v>1</v>
      </c>
      <c r="G3161" t="b">
        <v>0</v>
      </c>
      <c r="H3161" t="b">
        <v>0</v>
      </c>
      <c r="I3161" t="b">
        <v>0</v>
      </c>
      <c r="J3161" t="s">
        <v>3117</v>
      </c>
    </row>
    <row r="3162" spans="1:10" x14ac:dyDescent="0.2">
      <c r="A3162">
        <v>6280628</v>
      </c>
      <c r="B3162" s="1">
        <v>101549800316</v>
      </c>
      <c r="C3162" s="2"/>
      <c r="D3162" s="2"/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s">
        <v>3118</v>
      </c>
    </row>
    <row r="3163" spans="1:10" x14ac:dyDescent="0.2">
      <c r="A3163">
        <v>6280628</v>
      </c>
      <c r="B3163" s="1">
        <v>101549800317</v>
      </c>
      <c r="C3163" s="2"/>
      <c r="D3163" s="2"/>
      <c r="E3163" t="b">
        <v>1</v>
      </c>
      <c r="F3163" t="b">
        <v>0</v>
      </c>
      <c r="G3163" t="b">
        <v>1</v>
      </c>
      <c r="H3163" t="b">
        <v>0</v>
      </c>
      <c r="I3163" t="b">
        <v>0</v>
      </c>
      <c r="J3163" t="s">
        <v>3119</v>
      </c>
    </row>
    <row r="3164" spans="1:10" x14ac:dyDescent="0.2">
      <c r="A3164">
        <v>6280628</v>
      </c>
      <c r="B3164" s="1">
        <v>101549800422</v>
      </c>
      <c r="C3164" s="2"/>
      <c r="D3164" s="2"/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s">
        <v>3120</v>
      </c>
    </row>
    <row r="3165" spans="1:10" x14ac:dyDescent="0.2">
      <c r="A3165">
        <v>6280628</v>
      </c>
      <c r="B3165" s="1">
        <v>101549800423</v>
      </c>
      <c r="C3165" s="2"/>
      <c r="D3165" s="2"/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s">
        <v>3121</v>
      </c>
    </row>
    <row r="3166" spans="1:10" x14ac:dyDescent="0.2">
      <c r="A3166">
        <v>6280628</v>
      </c>
      <c r="B3166" s="1">
        <v>101549720193</v>
      </c>
      <c r="C3166" s="2"/>
      <c r="D3166" t="s">
        <v>17</v>
      </c>
      <c r="E3166" t="b">
        <v>0</v>
      </c>
      <c r="F3166" t="b">
        <v>1</v>
      </c>
      <c r="G3166" t="b">
        <v>1</v>
      </c>
      <c r="H3166" t="b">
        <v>0</v>
      </c>
      <c r="I3166" t="b">
        <v>0</v>
      </c>
      <c r="J3166" t="s">
        <v>3122</v>
      </c>
    </row>
    <row r="3167" spans="1:10" x14ac:dyDescent="0.2">
      <c r="A3167">
        <v>6280628</v>
      </c>
      <c r="B3167" s="1">
        <v>101549468198</v>
      </c>
      <c r="C3167" t="s">
        <v>7</v>
      </c>
      <c r="D3167" t="s">
        <v>16</v>
      </c>
      <c r="E3167" t="b">
        <v>0</v>
      </c>
      <c r="F3167" t="b">
        <v>1</v>
      </c>
      <c r="G3167" t="b">
        <v>0</v>
      </c>
      <c r="H3167" t="b">
        <v>0</v>
      </c>
      <c r="I3167" t="b">
        <v>0</v>
      </c>
      <c r="J3167" t="s">
        <v>3123</v>
      </c>
    </row>
    <row r="3168" spans="1:10" x14ac:dyDescent="0.2">
      <c r="A3168">
        <v>6280628</v>
      </c>
      <c r="B3168" s="1">
        <v>101504661528</v>
      </c>
      <c r="C3168" t="s">
        <v>7</v>
      </c>
      <c r="D3168" t="s">
        <v>11</v>
      </c>
      <c r="E3168" t="b">
        <v>0</v>
      </c>
      <c r="F3168" t="b">
        <v>1</v>
      </c>
      <c r="G3168" t="b">
        <v>0</v>
      </c>
      <c r="H3168" t="b">
        <v>0</v>
      </c>
      <c r="I3168" t="b">
        <v>0</v>
      </c>
      <c r="J3168" t="s">
        <v>3124</v>
      </c>
    </row>
    <row r="3169" spans="1:10" x14ac:dyDescent="0.2">
      <c r="A3169">
        <v>6280628</v>
      </c>
      <c r="B3169" s="1">
        <v>101549847044</v>
      </c>
      <c r="C3169" s="2"/>
      <c r="D3169" t="s">
        <v>17</v>
      </c>
      <c r="E3169" t="b">
        <v>0</v>
      </c>
      <c r="F3169" t="b">
        <v>1</v>
      </c>
      <c r="G3169" t="b">
        <v>0</v>
      </c>
      <c r="H3169" t="b">
        <v>0</v>
      </c>
      <c r="I3169" t="b">
        <v>0</v>
      </c>
      <c r="J3169" t="s">
        <v>3125</v>
      </c>
    </row>
    <row r="3170" spans="1:10" x14ac:dyDescent="0.2">
      <c r="A3170">
        <v>6280628</v>
      </c>
      <c r="B3170" s="1">
        <v>101549824511</v>
      </c>
      <c r="C3170" s="2"/>
      <c r="D3170" t="s">
        <v>17</v>
      </c>
      <c r="E3170" t="b">
        <v>0</v>
      </c>
      <c r="F3170" t="b">
        <v>1</v>
      </c>
      <c r="G3170" t="b">
        <v>1</v>
      </c>
      <c r="H3170" t="b">
        <v>0</v>
      </c>
      <c r="I3170" t="b">
        <v>0</v>
      </c>
      <c r="J3170" t="s">
        <v>3126</v>
      </c>
    </row>
    <row r="3171" spans="1:10" x14ac:dyDescent="0.2">
      <c r="A3171">
        <v>6280628</v>
      </c>
      <c r="B3171" s="1">
        <v>101549845733</v>
      </c>
      <c r="C3171" s="2"/>
      <c r="D3171" s="2"/>
      <c r="E3171" t="b">
        <v>0</v>
      </c>
      <c r="F3171" t="b">
        <v>1</v>
      </c>
      <c r="G3171" t="b">
        <v>0</v>
      </c>
      <c r="H3171" t="b">
        <v>0</v>
      </c>
      <c r="I3171" t="b">
        <v>0</v>
      </c>
      <c r="J3171" t="s">
        <v>3127</v>
      </c>
    </row>
    <row r="3172" spans="1:10" x14ac:dyDescent="0.2">
      <c r="A3172">
        <v>6280628</v>
      </c>
      <c r="B3172" s="1">
        <v>101425637809</v>
      </c>
      <c r="C3172" s="3" t="s">
        <v>8</v>
      </c>
      <c r="D3172" t="s">
        <v>13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s">
        <v>3128</v>
      </c>
    </row>
    <row r="3173" spans="1:10" x14ac:dyDescent="0.2">
      <c r="A3173">
        <v>6280628</v>
      </c>
      <c r="B3173" s="1">
        <v>101549845735</v>
      </c>
      <c r="C3173" s="2"/>
      <c r="D3173" s="2"/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s">
        <v>3129</v>
      </c>
    </row>
    <row r="3174" spans="1:10" x14ac:dyDescent="0.2">
      <c r="A3174">
        <v>6280628</v>
      </c>
      <c r="B3174" s="1">
        <v>101549845736</v>
      </c>
      <c r="C3174" s="2"/>
      <c r="D3174" s="2"/>
      <c r="E3174" t="b">
        <v>0</v>
      </c>
      <c r="F3174" t="b">
        <v>1</v>
      </c>
      <c r="G3174" t="b">
        <v>0</v>
      </c>
      <c r="H3174" t="b">
        <v>0</v>
      </c>
      <c r="I3174" t="b">
        <v>0</v>
      </c>
      <c r="J3174" t="s">
        <v>3130</v>
      </c>
    </row>
    <row r="3175" spans="1:10" x14ac:dyDescent="0.2">
      <c r="A3175">
        <v>6280628</v>
      </c>
      <c r="B3175" s="1">
        <v>101549845737</v>
      </c>
      <c r="C3175" s="2"/>
      <c r="D3175" s="2"/>
      <c r="E3175" t="b">
        <v>0</v>
      </c>
      <c r="F3175" t="b">
        <v>1</v>
      </c>
      <c r="G3175" t="b">
        <v>1</v>
      </c>
      <c r="H3175" t="b">
        <v>0</v>
      </c>
      <c r="I3175" t="b">
        <v>0</v>
      </c>
      <c r="J3175" t="s">
        <v>3131</v>
      </c>
    </row>
    <row r="3176" spans="1:10" x14ac:dyDescent="0.2">
      <c r="A3176">
        <v>6280628</v>
      </c>
      <c r="B3176" s="1">
        <v>101549845738</v>
      </c>
      <c r="C3176" s="2"/>
      <c r="D3176" s="2"/>
      <c r="E3176" t="b">
        <v>0</v>
      </c>
      <c r="F3176" t="b">
        <v>1</v>
      </c>
      <c r="G3176" t="b">
        <v>1</v>
      </c>
      <c r="H3176" t="b">
        <v>0</v>
      </c>
      <c r="I3176" t="b">
        <v>0</v>
      </c>
      <c r="J3176" t="s">
        <v>3132</v>
      </c>
    </row>
    <row r="3177" spans="1:10" x14ac:dyDescent="0.2">
      <c r="A3177">
        <v>6280628</v>
      </c>
      <c r="B3177" s="1">
        <v>101425627615</v>
      </c>
      <c r="C3177" s="3" t="s">
        <v>8</v>
      </c>
      <c r="D3177" t="s">
        <v>16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s">
        <v>3133</v>
      </c>
    </row>
    <row r="3178" spans="1:10" x14ac:dyDescent="0.2">
      <c r="A3178">
        <v>6280628</v>
      </c>
      <c r="B3178" s="1">
        <v>101549845740</v>
      </c>
      <c r="C3178" s="2"/>
      <c r="D3178" s="2"/>
      <c r="E3178" t="b">
        <v>0</v>
      </c>
      <c r="F3178" t="b">
        <v>1</v>
      </c>
      <c r="G3178" t="b">
        <v>0</v>
      </c>
      <c r="H3178" t="b">
        <v>0</v>
      </c>
      <c r="I3178" t="b">
        <v>0</v>
      </c>
      <c r="J3178" t="s">
        <v>3134</v>
      </c>
    </row>
    <row r="3179" spans="1:10" x14ac:dyDescent="0.2">
      <c r="A3179">
        <v>6280628</v>
      </c>
      <c r="B3179" s="1">
        <v>101425633002</v>
      </c>
      <c r="C3179" s="3" t="s">
        <v>8</v>
      </c>
      <c r="D3179" t="s">
        <v>13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s">
        <v>3135</v>
      </c>
    </row>
    <row r="3180" spans="1:10" x14ac:dyDescent="0.2">
      <c r="A3180">
        <v>6280628</v>
      </c>
      <c r="B3180" s="1">
        <v>101549845742</v>
      </c>
      <c r="C3180" s="2"/>
      <c r="D3180" s="2"/>
      <c r="E3180" t="b">
        <v>0</v>
      </c>
      <c r="F3180" t="b">
        <v>1</v>
      </c>
      <c r="G3180" t="b">
        <v>0</v>
      </c>
      <c r="H3180" t="b">
        <v>0</v>
      </c>
      <c r="I3180" t="b">
        <v>0</v>
      </c>
      <c r="J3180" t="s">
        <v>3136</v>
      </c>
    </row>
    <row r="3181" spans="1:10" x14ac:dyDescent="0.2">
      <c r="A3181">
        <v>6280628</v>
      </c>
      <c r="B3181" s="1">
        <v>101549845743</v>
      </c>
      <c r="C3181" s="2"/>
      <c r="D3181" s="2"/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s">
        <v>3137</v>
      </c>
    </row>
    <row r="3182" spans="1:10" x14ac:dyDescent="0.2">
      <c r="A3182">
        <v>6280628</v>
      </c>
      <c r="B3182" s="1">
        <v>101504661538</v>
      </c>
      <c r="C3182" t="s">
        <v>7</v>
      </c>
      <c r="D3182" t="s">
        <v>11</v>
      </c>
      <c r="E3182" t="b">
        <v>0</v>
      </c>
      <c r="F3182" t="b">
        <v>1</v>
      </c>
      <c r="G3182" t="b">
        <v>0</v>
      </c>
      <c r="H3182" t="b">
        <v>0</v>
      </c>
      <c r="I3182" t="b">
        <v>0</v>
      </c>
      <c r="J3182" t="s">
        <v>3138</v>
      </c>
    </row>
    <row r="3183" spans="1:10" x14ac:dyDescent="0.2">
      <c r="A3183">
        <v>6280628</v>
      </c>
      <c r="B3183" s="1">
        <v>101549844319</v>
      </c>
      <c r="C3183" s="2"/>
      <c r="D3183" t="s">
        <v>12</v>
      </c>
      <c r="E3183" t="b">
        <v>0</v>
      </c>
      <c r="F3183" t="b">
        <v>1</v>
      </c>
      <c r="G3183" t="b">
        <v>0</v>
      </c>
      <c r="H3183" t="b">
        <v>0</v>
      </c>
      <c r="I3183" t="b">
        <v>0</v>
      </c>
      <c r="J3183" t="s">
        <v>3139</v>
      </c>
    </row>
    <row r="3184" spans="1:10" x14ac:dyDescent="0.2">
      <c r="A3184">
        <v>6280628</v>
      </c>
      <c r="B3184" s="1">
        <v>101549844374</v>
      </c>
      <c r="C3184" s="2"/>
      <c r="D3184" s="2"/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s">
        <v>3140</v>
      </c>
    </row>
    <row r="3185" spans="1:10" x14ac:dyDescent="0.2">
      <c r="A3185">
        <v>6280628</v>
      </c>
      <c r="B3185" s="1">
        <v>101549844375</v>
      </c>
      <c r="C3185" s="2"/>
      <c r="D3185" s="2"/>
      <c r="E3185" t="b">
        <v>0</v>
      </c>
      <c r="F3185" t="b">
        <v>1</v>
      </c>
      <c r="G3185" t="b">
        <v>1</v>
      </c>
      <c r="H3185" t="b">
        <v>0</v>
      </c>
      <c r="I3185" t="b">
        <v>0</v>
      </c>
      <c r="J3185" t="s">
        <v>3141</v>
      </c>
    </row>
    <row r="3186" spans="1:10" x14ac:dyDescent="0.2">
      <c r="A3186">
        <v>6280628</v>
      </c>
      <c r="B3186" s="1">
        <v>101549844376</v>
      </c>
      <c r="C3186" s="2"/>
      <c r="D3186" s="2"/>
      <c r="E3186" t="b">
        <v>1</v>
      </c>
      <c r="F3186" t="b">
        <v>1</v>
      </c>
      <c r="G3186" t="b">
        <v>0</v>
      </c>
      <c r="H3186" t="b">
        <v>0</v>
      </c>
      <c r="I3186" t="b">
        <v>0</v>
      </c>
      <c r="J3186" t="s">
        <v>3142</v>
      </c>
    </row>
    <row r="3187" spans="1:10" x14ac:dyDescent="0.2">
      <c r="A3187">
        <v>6280628</v>
      </c>
      <c r="B3187" s="1">
        <v>101425626583</v>
      </c>
      <c r="C3187" s="3" t="s">
        <v>8</v>
      </c>
      <c r="D3187" t="s">
        <v>12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  <c r="J3187" t="s">
        <v>3143</v>
      </c>
    </row>
    <row r="3188" spans="1:10" x14ac:dyDescent="0.2">
      <c r="A3188">
        <v>6280628</v>
      </c>
      <c r="B3188" s="1">
        <v>101549844378</v>
      </c>
      <c r="C3188" s="2"/>
      <c r="D3188" s="2"/>
      <c r="E3188" t="b">
        <v>0</v>
      </c>
      <c r="F3188" t="b">
        <v>1</v>
      </c>
      <c r="G3188" t="b">
        <v>0</v>
      </c>
      <c r="H3188" t="b">
        <v>0</v>
      </c>
      <c r="I3188" t="b">
        <v>0</v>
      </c>
      <c r="J3188" t="s">
        <v>3144</v>
      </c>
    </row>
    <row r="3189" spans="1:10" x14ac:dyDescent="0.2">
      <c r="A3189">
        <v>6280628</v>
      </c>
      <c r="B3189" s="1">
        <v>101549844379</v>
      </c>
      <c r="C3189" s="2"/>
      <c r="D3189" s="2"/>
      <c r="E3189" t="b">
        <v>0</v>
      </c>
      <c r="F3189" t="b">
        <v>1</v>
      </c>
      <c r="G3189" t="b">
        <v>0</v>
      </c>
      <c r="H3189" t="b">
        <v>0</v>
      </c>
      <c r="I3189" t="b">
        <v>0</v>
      </c>
      <c r="J3189" t="s">
        <v>3145</v>
      </c>
    </row>
    <row r="3190" spans="1:10" x14ac:dyDescent="0.2">
      <c r="A3190">
        <v>6280628</v>
      </c>
      <c r="B3190" s="1">
        <v>101549844380</v>
      </c>
      <c r="C3190" s="2"/>
      <c r="D3190" s="2"/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s">
        <v>3146</v>
      </c>
    </row>
    <row r="3191" spans="1:10" x14ac:dyDescent="0.2">
      <c r="A3191">
        <v>6280628</v>
      </c>
      <c r="B3191" s="1">
        <v>101549859460</v>
      </c>
      <c r="C3191" s="2"/>
      <c r="D3191" s="2"/>
      <c r="E3191" t="b">
        <v>0</v>
      </c>
      <c r="F3191" t="b">
        <v>1</v>
      </c>
      <c r="G3191" t="b">
        <v>0</v>
      </c>
      <c r="H3191" t="b">
        <v>0</v>
      </c>
      <c r="I3191" t="b">
        <v>0</v>
      </c>
      <c r="J3191" t="s">
        <v>3147</v>
      </c>
    </row>
    <row r="3192" spans="1:10" x14ac:dyDescent="0.2">
      <c r="A3192">
        <v>6280628</v>
      </c>
      <c r="B3192" s="1">
        <v>101549841767</v>
      </c>
      <c r="C3192" s="2"/>
      <c r="D3192" t="s">
        <v>17</v>
      </c>
      <c r="E3192" t="b">
        <v>0</v>
      </c>
      <c r="F3192" t="b">
        <v>1</v>
      </c>
      <c r="G3192" t="b">
        <v>0</v>
      </c>
      <c r="H3192" t="b">
        <v>0</v>
      </c>
      <c r="I3192" t="b">
        <v>0</v>
      </c>
      <c r="J3192" t="s">
        <v>3148</v>
      </c>
    </row>
    <row r="3193" spans="1:10" x14ac:dyDescent="0.2">
      <c r="A3193">
        <v>6280628</v>
      </c>
      <c r="B3193" s="1">
        <v>101549841769</v>
      </c>
      <c r="C3193" s="2"/>
      <c r="D3193" t="s">
        <v>12</v>
      </c>
      <c r="E3193" t="b">
        <v>0</v>
      </c>
      <c r="F3193" t="b">
        <v>1</v>
      </c>
      <c r="G3193" t="b">
        <v>1</v>
      </c>
      <c r="H3193" t="b">
        <v>0</v>
      </c>
      <c r="I3193" t="b">
        <v>0</v>
      </c>
      <c r="J3193" t="s">
        <v>3149</v>
      </c>
    </row>
    <row r="3194" spans="1:10" x14ac:dyDescent="0.2">
      <c r="A3194">
        <v>6280628</v>
      </c>
      <c r="B3194" s="1">
        <v>101549842214</v>
      </c>
      <c r="C3194" s="2"/>
      <c r="D3194" s="2"/>
      <c r="E3194" t="b">
        <v>1</v>
      </c>
      <c r="F3194" t="b">
        <v>1</v>
      </c>
      <c r="G3194" t="b">
        <v>0</v>
      </c>
      <c r="H3194" t="b">
        <v>0</v>
      </c>
      <c r="I3194" t="b">
        <v>0</v>
      </c>
      <c r="J3194" t="s">
        <v>3150</v>
      </c>
    </row>
    <row r="3195" spans="1:10" x14ac:dyDescent="0.2">
      <c r="A3195">
        <v>6280628</v>
      </c>
      <c r="B3195" s="1">
        <v>101549842215</v>
      </c>
      <c r="C3195" s="2"/>
      <c r="D3195" s="2"/>
      <c r="E3195" t="b">
        <v>0</v>
      </c>
      <c r="F3195" t="b">
        <v>1</v>
      </c>
      <c r="G3195" t="b">
        <v>0</v>
      </c>
      <c r="H3195" t="b">
        <v>0</v>
      </c>
      <c r="I3195" t="b">
        <v>0</v>
      </c>
      <c r="J3195" t="s">
        <v>3151</v>
      </c>
    </row>
    <row r="3196" spans="1:10" x14ac:dyDescent="0.2">
      <c r="A3196">
        <v>6280628</v>
      </c>
      <c r="B3196" s="1">
        <v>101549842216</v>
      </c>
      <c r="C3196" s="2"/>
      <c r="D3196" s="2"/>
      <c r="E3196" t="b">
        <v>1</v>
      </c>
      <c r="F3196" t="b">
        <v>0</v>
      </c>
      <c r="H3196" t="b">
        <v>0</v>
      </c>
      <c r="I3196" t="b">
        <v>0</v>
      </c>
      <c r="J3196" t="s">
        <v>3152</v>
      </c>
    </row>
    <row r="3197" spans="1:10" x14ac:dyDescent="0.2">
      <c r="A3197">
        <v>6280628</v>
      </c>
      <c r="B3197" s="1">
        <v>101549842217</v>
      </c>
      <c r="C3197" s="2"/>
      <c r="D3197" s="2"/>
      <c r="E3197" t="b">
        <v>1</v>
      </c>
      <c r="F3197" t="b">
        <v>1</v>
      </c>
      <c r="G3197" t="b">
        <v>0</v>
      </c>
      <c r="H3197" t="b">
        <v>0</v>
      </c>
      <c r="I3197" t="b">
        <v>0</v>
      </c>
      <c r="J3197" t="s">
        <v>3153</v>
      </c>
    </row>
    <row r="3198" spans="1:10" x14ac:dyDescent="0.2">
      <c r="A3198">
        <v>6280628</v>
      </c>
      <c r="B3198" s="1">
        <v>101549842218</v>
      </c>
      <c r="C3198" s="2"/>
      <c r="D3198" s="2"/>
      <c r="E3198" t="b">
        <v>1</v>
      </c>
      <c r="F3198" t="b">
        <v>1</v>
      </c>
      <c r="G3198" t="b">
        <v>0</v>
      </c>
      <c r="H3198" t="b">
        <v>0</v>
      </c>
      <c r="I3198" t="b">
        <v>0</v>
      </c>
      <c r="J3198" t="s">
        <v>3154</v>
      </c>
    </row>
    <row r="3199" spans="1:10" x14ac:dyDescent="0.2">
      <c r="A3199">
        <v>6280628</v>
      </c>
      <c r="B3199" s="1">
        <v>101549842219</v>
      </c>
      <c r="C3199" s="2"/>
      <c r="D3199" s="2"/>
      <c r="E3199" t="b">
        <v>0</v>
      </c>
      <c r="F3199" t="b">
        <v>1</v>
      </c>
      <c r="G3199" t="b">
        <v>0</v>
      </c>
      <c r="H3199" t="b">
        <v>0</v>
      </c>
      <c r="I3199" t="b">
        <v>0</v>
      </c>
      <c r="J3199" t="s">
        <v>3155</v>
      </c>
    </row>
    <row r="3200" spans="1:10" x14ac:dyDescent="0.2">
      <c r="A3200">
        <v>6280628</v>
      </c>
      <c r="B3200" s="1">
        <v>101549842220</v>
      </c>
      <c r="C3200" s="2"/>
      <c r="D3200" s="2"/>
      <c r="E3200" t="b">
        <v>1</v>
      </c>
      <c r="F3200" t="b">
        <v>1</v>
      </c>
      <c r="G3200" t="b">
        <v>0</v>
      </c>
      <c r="H3200" t="b">
        <v>0</v>
      </c>
      <c r="I3200" t="b">
        <v>0</v>
      </c>
      <c r="J3200" t="s">
        <v>3156</v>
      </c>
    </row>
    <row r="3201" spans="1:10" x14ac:dyDescent="0.2">
      <c r="A3201">
        <v>6280628</v>
      </c>
      <c r="B3201" s="1">
        <v>101549842221</v>
      </c>
      <c r="C3201" s="2"/>
      <c r="D3201" s="2"/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s">
        <v>3157</v>
      </c>
    </row>
    <row r="3202" spans="1:10" x14ac:dyDescent="0.2">
      <c r="A3202">
        <v>6280628</v>
      </c>
      <c r="B3202" s="1">
        <v>101549842222</v>
      </c>
      <c r="C3202" s="2"/>
      <c r="D3202" s="2"/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s">
        <v>3158</v>
      </c>
    </row>
    <row r="3203" spans="1:10" x14ac:dyDescent="0.2">
      <c r="A3203">
        <v>6280628</v>
      </c>
      <c r="B3203" s="1">
        <v>101549842223</v>
      </c>
      <c r="C3203" s="2"/>
      <c r="D3203" s="2"/>
      <c r="E3203" t="b">
        <v>0</v>
      </c>
      <c r="H3203" t="b">
        <v>0</v>
      </c>
      <c r="I3203" t="b">
        <v>0</v>
      </c>
      <c r="J3203" t="s">
        <v>3159</v>
      </c>
    </row>
    <row r="3204" spans="1:10" x14ac:dyDescent="0.2">
      <c r="A3204">
        <v>6280628</v>
      </c>
      <c r="B3204" s="1">
        <v>101549842224</v>
      </c>
      <c r="C3204" s="2"/>
      <c r="D3204" s="2"/>
      <c r="E3204" t="b">
        <v>1</v>
      </c>
      <c r="F3204" t="b">
        <v>1</v>
      </c>
      <c r="G3204" t="b">
        <v>0</v>
      </c>
      <c r="H3204" t="b">
        <v>0</v>
      </c>
      <c r="I3204" t="b">
        <v>0</v>
      </c>
      <c r="J3204" t="s">
        <v>3160</v>
      </c>
    </row>
    <row r="3205" spans="1:10" x14ac:dyDescent="0.2">
      <c r="A3205">
        <v>6280628</v>
      </c>
      <c r="B3205" s="1">
        <v>101549842225</v>
      </c>
      <c r="C3205" s="2"/>
      <c r="D3205" s="2"/>
      <c r="E3205" t="b">
        <v>0</v>
      </c>
      <c r="F3205" t="b">
        <v>1</v>
      </c>
      <c r="G3205" t="b">
        <v>0</v>
      </c>
      <c r="H3205" t="b">
        <v>0</v>
      </c>
      <c r="I3205" t="b">
        <v>0</v>
      </c>
      <c r="J3205" t="s">
        <v>3161</v>
      </c>
    </row>
    <row r="3206" spans="1:10" x14ac:dyDescent="0.2">
      <c r="A3206">
        <v>6280628</v>
      </c>
      <c r="B3206" s="1">
        <v>101549842226</v>
      </c>
      <c r="C3206" s="2"/>
      <c r="D3206" s="2"/>
      <c r="E3206" t="b">
        <v>1</v>
      </c>
      <c r="F3206" t="b">
        <v>1</v>
      </c>
      <c r="H3206" t="b">
        <v>0</v>
      </c>
      <c r="I3206" t="b">
        <v>0</v>
      </c>
      <c r="J3206" t="s">
        <v>3162</v>
      </c>
    </row>
    <row r="3207" spans="1:10" x14ac:dyDescent="0.2">
      <c r="A3207">
        <v>6280628</v>
      </c>
      <c r="B3207" s="1">
        <v>101550077994</v>
      </c>
      <c r="C3207" s="2"/>
      <c r="D3207" t="s">
        <v>12</v>
      </c>
      <c r="E3207" t="b">
        <v>0</v>
      </c>
      <c r="F3207" t="b">
        <v>0</v>
      </c>
      <c r="G3207" t="b">
        <v>1</v>
      </c>
      <c r="H3207" t="b">
        <v>0</v>
      </c>
      <c r="I3207" t="b">
        <v>0</v>
      </c>
      <c r="J3207" t="s">
        <v>3163</v>
      </c>
    </row>
    <row r="3208" spans="1:10" x14ac:dyDescent="0.2">
      <c r="A3208">
        <v>6280628</v>
      </c>
      <c r="B3208" s="1">
        <v>101504661549</v>
      </c>
      <c r="C3208" t="s">
        <v>7</v>
      </c>
      <c r="D3208" t="s">
        <v>12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s">
        <v>3164</v>
      </c>
    </row>
    <row r="3209" spans="1:10" x14ac:dyDescent="0.2">
      <c r="A3209">
        <v>6280628</v>
      </c>
      <c r="B3209" s="1">
        <v>101550342195</v>
      </c>
      <c r="C3209" s="2"/>
      <c r="D3209" t="s">
        <v>17</v>
      </c>
      <c r="E3209" t="b">
        <v>0</v>
      </c>
      <c r="F3209" t="b">
        <v>1</v>
      </c>
      <c r="G3209" t="b">
        <v>0</v>
      </c>
      <c r="H3209" t="b">
        <v>0</v>
      </c>
      <c r="I3209" t="b">
        <v>0</v>
      </c>
      <c r="J3209" t="s">
        <v>3165</v>
      </c>
    </row>
    <row r="3210" spans="1:10" x14ac:dyDescent="0.2">
      <c r="A3210">
        <v>6280628</v>
      </c>
      <c r="B3210" s="1">
        <v>101550342196</v>
      </c>
      <c r="C3210" s="2"/>
      <c r="D3210" s="2"/>
      <c r="E3210" t="b">
        <v>0</v>
      </c>
      <c r="F3210" t="b">
        <v>1</v>
      </c>
      <c r="H3210" t="b">
        <v>0</v>
      </c>
      <c r="I3210" t="b">
        <v>0</v>
      </c>
      <c r="J3210" t="s">
        <v>3166</v>
      </c>
    </row>
    <row r="3211" spans="1:10" x14ac:dyDescent="0.2">
      <c r="A3211">
        <v>6280628</v>
      </c>
      <c r="B3211" s="1">
        <v>101550342198</v>
      </c>
      <c r="C3211" s="2"/>
      <c r="D3211" s="2"/>
      <c r="E3211" t="b">
        <v>0</v>
      </c>
      <c r="F3211" t="b">
        <v>1</v>
      </c>
      <c r="H3211" t="b">
        <v>0</v>
      </c>
      <c r="I3211" t="b">
        <v>0</v>
      </c>
      <c r="J3211" t="s">
        <v>3167</v>
      </c>
    </row>
    <row r="3212" spans="1:10" x14ac:dyDescent="0.2">
      <c r="A3212">
        <v>6280628</v>
      </c>
      <c r="B3212" s="1">
        <v>101550494332</v>
      </c>
      <c r="C3212" s="2"/>
      <c r="D3212" t="s">
        <v>12</v>
      </c>
      <c r="E3212" t="b">
        <v>0</v>
      </c>
      <c r="F3212" t="b">
        <v>1</v>
      </c>
      <c r="G3212" t="b">
        <v>1</v>
      </c>
      <c r="H3212" t="b">
        <v>0</v>
      </c>
      <c r="I3212" t="b">
        <v>0</v>
      </c>
      <c r="J3212" t="s">
        <v>3168</v>
      </c>
    </row>
    <row r="3213" spans="1:10" x14ac:dyDescent="0.2">
      <c r="A3213">
        <v>6280628</v>
      </c>
      <c r="B3213" s="1">
        <v>101550494333</v>
      </c>
      <c r="C3213" s="2"/>
      <c r="D3213" t="s">
        <v>12</v>
      </c>
      <c r="E3213" t="b">
        <v>0</v>
      </c>
      <c r="F3213" t="b">
        <v>1</v>
      </c>
      <c r="G3213" t="b">
        <v>1</v>
      </c>
      <c r="H3213" t="b">
        <v>1</v>
      </c>
      <c r="I3213" t="b">
        <v>0</v>
      </c>
      <c r="J3213" t="s">
        <v>3169</v>
      </c>
    </row>
    <row r="3214" spans="1:10" x14ac:dyDescent="0.2">
      <c r="A3214">
        <v>6280628</v>
      </c>
      <c r="B3214" s="1">
        <v>101550494336</v>
      </c>
      <c r="C3214" s="2"/>
      <c r="D3214" t="s">
        <v>12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s">
        <v>3170</v>
      </c>
    </row>
    <row r="3215" spans="1:10" x14ac:dyDescent="0.2">
      <c r="A3215">
        <v>6280628</v>
      </c>
      <c r="B3215" s="1">
        <v>101550076319</v>
      </c>
      <c r="C3215" s="2"/>
      <c r="D3215" t="s">
        <v>12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  <c r="J3215" t="s">
        <v>3171</v>
      </c>
    </row>
    <row r="3216" spans="1:10" x14ac:dyDescent="0.2">
      <c r="A3216">
        <v>6280628</v>
      </c>
      <c r="B3216" s="1">
        <v>101550338639</v>
      </c>
      <c r="C3216" s="2"/>
      <c r="D3216" s="2"/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s">
        <v>3172</v>
      </c>
    </row>
    <row r="3217" spans="1:10" x14ac:dyDescent="0.2">
      <c r="A3217">
        <v>6280628</v>
      </c>
      <c r="B3217" s="1">
        <v>101550497336</v>
      </c>
      <c r="C3217" s="2"/>
      <c r="D3217" t="s">
        <v>12</v>
      </c>
      <c r="E3217" t="b">
        <v>0</v>
      </c>
      <c r="F3217" t="b">
        <v>1</v>
      </c>
      <c r="G3217" t="b">
        <v>1</v>
      </c>
      <c r="H3217" t="b">
        <v>1</v>
      </c>
      <c r="I3217" t="b">
        <v>0</v>
      </c>
      <c r="J3217" t="s">
        <v>3173</v>
      </c>
    </row>
    <row r="3218" spans="1:10" x14ac:dyDescent="0.2">
      <c r="A3218">
        <v>6280628</v>
      </c>
      <c r="B3218" s="1">
        <v>101550497338</v>
      </c>
      <c r="C3218" s="2"/>
      <c r="D3218" s="2"/>
      <c r="E3218" t="b">
        <v>0</v>
      </c>
      <c r="F3218" t="b">
        <v>0</v>
      </c>
      <c r="H3218" t="b">
        <v>0</v>
      </c>
      <c r="I3218" t="b">
        <v>0</v>
      </c>
      <c r="J3218" t="s">
        <v>3174</v>
      </c>
    </row>
    <row r="3219" spans="1:10" x14ac:dyDescent="0.2">
      <c r="A3219">
        <v>6280628</v>
      </c>
      <c r="B3219" s="1">
        <v>101550497339</v>
      </c>
      <c r="C3219" s="2"/>
      <c r="D3219" t="s">
        <v>17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  <c r="J3219" t="s">
        <v>3175</v>
      </c>
    </row>
    <row r="3220" spans="1:10" x14ac:dyDescent="0.2">
      <c r="A3220">
        <v>6280628</v>
      </c>
      <c r="B3220" s="1">
        <v>101550346828</v>
      </c>
      <c r="C3220" s="2"/>
      <c r="D3220" s="2"/>
      <c r="E3220" t="b">
        <v>0</v>
      </c>
      <c r="F3220" t="b">
        <v>1</v>
      </c>
      <c r="H3220" t="b">
        <v>0</v>
      </c>
      <c r="I3220" t="b">
        <v>0</v>
      </c>
      <c r="J3220" t="s">
        <v>3176</v>
      </c>
    </row>
    <row r="3221" spans="1:10" x14ac:dyDescent="0.2">
      <c r="A3221">
        <v>6280628</v>
      </c>
      <c r="B3221" s="1">
        <v>101550343039</v>
      </c>
      <c r="C3221" s="2"/>
      <c r="D3221" s="2"/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s">
        <v>3177</v>
      </c>
    </row>
    <row r="3222" spans="1:10" x14ac:dyDescent="0.2">
      <c r="A3222">
        <v>6280628</v>
      </c>
      <c r="B3222" s="1">
        <v>101550343040</v>
      </c>
      <c r="C3222" s="2"/>
      <c r="D3222" s="2"/>
      <c r="E3222" t="b">
        <v>1</v>
      </c>
      <c r="F3222" t="b">
        <v>1</v>
      </c>
      <c r="G3222" t="b">
        <v>0</v>
      </c>
      <c r="H3222" t="b">
        <v>0</v>
      </c>
      <c r="I3222" t="b">
        <v>0</v>
      </c>
      <c r="J3222" t="s">
        <v>3178</v>
      </c>
    </row>
    <row r="3223" spans="1:10" x14ac:dyDescent="0.2">
      <c r="A3223">
        <v>6280628</v>
      </c>
      <c r="B3223" s="1">
        <v>101550343070</v>
      </c>
      <c r="C3223" s="2"/>
      <c r="D3223" s="2"/>
      <c r="E3223" t="b">
        <v>1</v>
      </c>
      <c r="F3223" t="b">
        <v>1</v>
      </c>
      <c r="G3223" t="b">
        <v>0</v>
      </c>
      <c r="H3223" t="b">
        <v>0</v>
      </c>
      <c r="I3223" t="b">
        <v>0</v>
      </c>
      <c r="J3223" t="s">
        <v>3179</v>
      </c>
    </row>
    <row r="3224" spans="1:10" x14ac:dyDescent="0.2">
      <c r="A3224">
        <v>6280628</v>
      </c>
      <c r="B3224" s="1">
        <v>101550503711</v>
      </c>
      <c r="C3224" s="2"/>
      <c r="D3224" t="s">
        <v>12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s">
        <v>3180</v>
      </c>
    </row>
    <row r="3225" spans="1:10" x14ac:dyDescent="0.2">
      <c r="A3225">
        <v>6280628</v>
      </c>
      <c r="B3225" s="1">
        <v>101551212343</v>
      </c>
      <c r="C3225" s="2"/>
      <c r="D3225" t="s">
        <v>17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s">
        <v>3181</v>
      </c>
    </row>
    <row r="3226" spans="1:10" x14ac:dyDescent="0.2">
      <c r="A3226">
        <v>6280628</v>
      </c>
      <c r="B3226" s="1">
        <v>101551206505</v>
      </c>
      <c r="C3226" s="2"/>
      <c r="D3226" t="s">
        <v>17</v>
      </c>
      <c r="E3226" t="b">
        <v>0</v>
      </c>
      <c r="F3226" t="b">
        <v>1</v>
      </c>
      <c r="G3226" t="b">
        <v>1</v>
      </c>
      <c r="H3226" t="b">
        <v>0</v>
      </c>
      <c r="I3226" t="b">
        <v>0</v>
      </c>
      <c r="J3226" t="s">
        <v>3182</v>
      </c>
    </row>
    <row r="3227" spans="1:10" x14ac:dyDescent="0.2">
      <c r="A3227">
        <v>6280628</v>
      </c>
      <c r="B3227" s="1">
        <v>101551206506</v>
      </c>
      <c r="C3227" s="2"/>
      <c r="D3227" t="s">
        <v>12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s">
        <v>3183</v>
      </c>
    </row>
    <row r="3228" spans="1:10" x14ac:dyDescent="0.2">
      <c r="A3228">
        <v>6280628</v>
      </c>
      <c r="B3228" s="1">
        <v>101551206507</v>
      </c>
      <c r="C3228" s="2"/>
      <c r="D3228" t="s">
        <v>12</v>
      </c>
      <c r="E3228" t="b">
        <v>0</v>
      </c>
      <c r="F3228" t="b">
        <v>1</v>
      </c>
      <c r="H3228" t="b">
        <v>0</v>
      </c>
      <c r="I3228" t="b">
        <v>0</v>
      </c>
      <c r="J3228" t="s">
        <v>3184</v>
      </c>
    </row>
    <row r="3229" spans="1:10" x14ac:dyDescent="0.2">
      <c r="A3229">
        <v>6280628</v>
      </c>
      <c r="B3229" s="1">
        <v>101551206508</v>
      </c>
      <c r="C3229" s="2"/>
      <c r="D3229" t="s">
        <v>12</v>
      </c>
      <c r="E3229" t="b">
        <v>0</v>
      </c>
      <c r="F3229" t="b">
        <v>1</v>
      </c>
      <c r="G3229" t="b">
        <v>0</v>
      </c>
      <c r="H3229" t="b">
        <v>0</v>
      </c>
      <c r="I3229" t="b">
        <v>0</v>
      </c>
      <c r="J3229" t="s">
        <v>3185</v>
      </c>
    </row>
    <row r="3230" spans="1:10" x14ac:dyDescent="0.2">
      <c r="A3230">
        <v>6280628</v>
      </c>
      <c r="B3230" s="1">
        <v>101551219864</v>
      </c>
      <c r="C3230" s="2"/>
      <c r="D3230" t="s">
        <v>12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s">
        <v>3186</v>
      </c>
    </row>
    <row r="3231" spans="1:10" x14ac:dyDescent="0.2">
      <c r="A3231">
        <v>6280628</v>
      </c>
      <c r="B3231" s="1">
        <v>101551219866</v>
      </c>
      <c r="C3231" s="2"/>
      <c r="D3231" t="s">
        <v>16</v>
      </c>
      <c r="E3231" t="b">
        <v>0</v>
      </c>
      <c r="F3231" t="b">
        <v>1</v>
      </c>
      <c r="H3231" t="b">
        <v>0</v>
      </c>
      <c r="I3231" t="b">
        <v>0</v>
      </c>
      <c r="J3231" t="s">
        <v>3187</v>
      </c>
    </row>
    <row r="3232" spans="1:10" x14ac:dyDescent="0.2">
      <c r="A3232">
        <v>6280628</v>
      </c>
      <c r="B3232" s="1">
        <v>101551209395</v>
      </c>
      <c r="C3232" t="s">
        <v>7</v>
      </c>
      <c r="D3232" t="s">
        <v>12</v>
      </c>
      <c r="E3232" t="b">
        <v>0</v>
      </c>
      <c r="F3232" t="b">
        <v>0</v>
      </c>
      <c r="H3232" t="b">
        <v>0</v>
      </c>
      <c r="I3232" t="b">
        <v>0</v>
      </c>
      <c r="J3232" t="s">
        <v>3188</v>
      </c>
    </row>
    <row r="3233" spans="1:10" x14ac:dyDescent="0.2">
      <c r="A3233">
        <v>6280628</v>
      </c>
      <c r="B3233" s="1">
        <v>101551209443</v>
      </c>
      <c r="C3233" s="2"/>
      <c r="D3233" t="s">
        <v>12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s">
        <v>3189</v>
      </c>
    </row>
    <row r="3234" spans="1:10" x14ac:dyDescent="0.2">
      <c r="A3234">
        <v>6280628</v>
      </c>
      <c r="B3234" s="1">
        <v>101551273280</v>
      </c>
      <c r="C3234" s="2"/>
      <c r="D3234" t="s">
        <v>12</v>
      </c>
      <c r="E3234" t="b">
        <v>0</v>
      </c>
      <c r="F3234" t="b">
        <v>1</v>
      </c>
      <c r="G3234" t="b">
        <v>0</v>
      </c>
      <c r="H3234" t="b">
        <v>0</v>
      </c>
      <c r="I3234" t="b">
        <v>0</v>
      </c>
      <c r="J3234" t="s">
        <v>3190</v>
      </c>
    </row>
    <row r="3235" spans="1:10" x14ac:dyDescent="0.2">
      <c r="A3235">
        <v>6280628</v>
      </c>
      <c r="B3235" s="1">
        <v>101551273282</v>
      </c>
      <c r="C3235" s="2"/>
      <c r="D3235" s="2"/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s">
        <v>3191</v>
      </c>
    </row>
    <row r="3236" spans="1:10" x14ac:dyDescent="0.2">
      <c r="A3236">
        <v>6280628</v>
      </c>
      <c r="B3236" s="1">
        <v>101551273283</v>
      </c>
      <c r="C3236" s="2"/>
      <c r="D3236" t="s">
        <v>17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  <c r="J3236" t="s">
        <v>3192</v>
      </c>
    </row>
    <row r="3237" spans="1:10" x14ac:dyDescent="0.2">
      <c r="A3237">
        <v>6280628</v>
      </c>
      <c r="B3237" s="1">
        <v>101551273284</v>
      </c>
      <c r="C3237" s="2"/>
      <c r="D3237" s="2"/>
      <c r="E3237" t="b">
        <v>0</v>
      </c>
      <c r="F3237" t="b">
        <v>0</v>
      </c>
      <c r="H3237" t="b">
        <v>0</v>
      </c>
      <c r="I3237" t="b">
        <v>0</v>
      </c>
      <c r="J3237" t="s">
        <v>3193</v>
      </c>
    </row>
    <row r="3238" spans="1:10" x14ac:dyDescent="0.2">
      <c r="A3238">
        <v>6280628</v>
      </c>
      <c r="B3238" s="1">
        <v>101551219475</v>
      </c>
      <c r="C3238" s="2"/>
      <c r="D3238" t="s">
        <v>17</v>
      </c>
      <c r="E3238" t="b">
        <v>0</v>
      </c>
      <c r="F3238" t="b">
        <v>1</v>
      </c>
      <c r="H3238" t="b">
        <v>0</v>
      </c>
      <c r="I3238" t="b">
        <v>0</v>
      </c>
      <c r="J3238" t="s">
        <v>3194</v>
      </c>
    </row>
    <row r="3239" spans="1:10" x14ac:dyDescent="0.2">
      <c r="A3239">
        <v>6280628</v>
      </c>
      <c r="B3239" s="1">
        <v>101551219476</v>
      </c>
      <c r="C3239" s="2"/>
      <c r="D3239" t="s">
        <v>16</v>
      </c>
      <c r="E3239" t="b">
        <v>0</v>
      </c>
      <c r="H3239" t="b">
        <v>0</v>
      </c>
      <c r="I3239" t="b">
        <v>0</v>
      </c>
      <c r="J3239" t="s">
        <v>3195</v>
      </c>
    </row>
    <row r="3240" spans="1:10" x14ac:dyDescent="0.2">
      <c r="A3240">
        <v>6280628</v>
      </c>
      <c r="B3240" s="1">
        <v>101551219477</v>
      </c>
      <c r="C3240" s="2"/>
      <c r="D3240" t="s">
        <v>12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s">
        <v>3196</v>
      </c>
    </row>
    <row r="3241" spans="1:10" x14ac:dyDescent="0.2">
      <c r="A3241">
        <v>6280628</v>
      </c>
      <c r="B3241" s="1">
        <v>101551219478</v>
      </c>
      <c r="C3241" s="2"/>
      <c r="D3241" t="s">
        <v>17</v>
      </c>
      <c r="E3241" t="b">
        <v>0</v>
      </c>
      <c r="F3241" t="b">
        <v>1</v>
      </c>
      <c r="G3241" t="b">
        <v>0</v>
      </c>
      <c r="H3241" t="b">
        <v>0</v>
      </c>
      <c r="I3241" t="b">
        <v>0</v>
      </c>
      <c r="J3241" t="s">
        <v>3197</v>
      </c>
    </row>
    <row r="3242" spans="1:10" x14ac:dyDescent="0.2">
      <c r="A3242">
        <v>6280628</v>
      </c>
      <c r="B3242" s="1">
        <v>101551219525</v>
      </c>
      <c r="C3242" s="2"/>
      <c r="D3242" s="2"/>
      <c r="E3242" t="b">
        <v>1</v>
      </c>
      <c r="F3242" t="b">
        <v>1</v>
      </c>
      <c r="H3242" t="b">
        <v>0</v>
      </c>
      <c r="I3242" t="b">
        <v>0</v>
      </c>
      <c r="J3242" t="s">
        <v>3198</v>
      </c>
    </row>
    <row r="3243" spans="1:10" x14ac:dyDescent="0.2">
      <c r="A3243">
        <v>6280628</v>
      </c>
      <c r="B3243" s="1">
        <v>101551219527</v>
      </c>
      <c r="C3243" s="2"/>
      <c r="D3243" s="2"/>
      <c r="E3243" t="b">
        <v>0</v>
      </c>
      <c r="F3243" t="b">
        <v>1</v>
      </c>
      <c r="G3243" t="b">
        <v>1</v>
      </c>
      <c r="H3243" t="b">
        <v>0</v>
      </c>
      <c r="I3243" t="b">
        <v>0</v>
      </c>
      <c r="J3243" t="s">
        <v>3199</v>
      </c>
    </row>
    <row r="3244" spans="1:10" x14ac:dyDescent="0.2">
      <c r="A3244">
        <v>6280628</v>
      </c>
      <c r="B3244" s="1">
        <v>101551219529</v>
      </c>
      <c r="C3244" s="2"/>
      <c r="D3244" s="2"/>
      <c r="E3244" t="b">
        <v>0</v>
      </c>
      <c r="F3244" t="b">
        <v>1</v>
      </c>
      <c r="G3244" t="b">
        <v>1</v>
      </c>
      <c r="H3244" t="b">
        <v>0</v>
      </c>
      <c r="I3244" t="b">
        <v>0</v>
      </c>
      <c r="J3244" t="s">
        <v>3200</v>
      </c>
    </row>
    <row r="3245" spans="1:10" x14ac:dyDescent="0.2">
      <c r="A3245">
        <v>6280628</v>
      </c>
      <c r="B3245" s="1">
        <v>101551219532</v>
      </c>
      <c r="C3245" s="2"/>
      <c r="D3245" s="2"/>
      <c r="E3245" t="b">
        <v>1</v>
      </c>
      <c r="F3245" t="b">
        <v>1</v>
      </c>
      <c r="G3245" t="b">
        <v>0</v>
      </c>
      <c r="H3245" t="b">
        <v>0</v>
      </c>
      <c r="I3245" t="b">
        <v>0</v>
      </c>
      <c r="J3245" t="s">
        <v>3201</v>
      </c>
    </row>
    <row r="3246" spans="1:10" x14ac:dyDescent="0.2">
      <c r="A3246">
        <v>6280628</v>
      </c>
      <c r="B3246" s="1">
        <v>101551219533</v>
      </c>
      <c r="C3246" s="2"/>
      <c r="D3246" s="2"/>
      <c r="E3246" t="b">
        <v>0</v>
      </c>
      <c r="F3246" t="b">
        <v>1</v>
      </c>
      <c r="G3246" t="b">
        <v>0</v>
      </c>
      <c r="H3246" t="b">
        <v>0</v>
      </c>
      <c r="I3246" t="b">
        <v>0</v>
      </c>
      <c r="J3246" t="s">
        <v>3202</v>
      </c>
    </row>
    <row r="3247" spans="1:10" x14ac:dyDescent="0.2">
      <c r="A3247">
        <v>6280628</v>
      </c>
      <c r="B3247" s="1">
        <v>101551219535</v>
      </c>
      <c r="C3247" s="2"/>
      <c r="D3247" s="2"/>
      <c r="E3247" t="b">
        <v>1</v>
      </c>
      <c r="F3247" t="b">
        <v>1</v>
      </c>
      <c r="H3247" t="b">
        <v>0</v>
      </c>
      <c r="I3247" t="b">
        <v>0</v>
      </c>
      <c r="J3247" t="s">
        <v>3203</v>
      </c>
    </row>
    <row r="3248" spans="1:10" x14ac:dyDescent="0.2">
      <c r="A3248">
        <v>6280628</v>
      </c>
      <c r="B3248" s="1">
        <v>101551219537</v>
      </c>
      <c r="C3248" s="2"/>
      <c r="D3248" s="2"/>
      <c r="E3248" t="b">
        <v>1</v>
      </c>
      <c r="F3248" t="b">
        <v>1</v>
      </c>
      <c r="G3248" t="b">
        <v>0</v>
      </c>
      <c r="H3248" t="b">
        <v>0</v>
      </c>
      <c r="I3248" t="b">
        <v>0</v>
      </c>
      <c r="J3248" t="s">
        <v>3204</v>
      </c>
    </row>
    <row r="3249" spans="1:10" x14ac:dyDescent="0.2">
      <c r="A3249">
        <v>6280628</v>
      </c>
      <c r="B3249" s="1">
        <v>101551219539</v>
      </c>
      <c r="C3249" s="2"/>
      <c r="D3249" s="2"/>
      <c r="E3249" t="b">
        <v>0</v>
      </c>
      <c r="F3249" t="b">
        <v>1</v>
      </c>
      <c r="G3249" t="b">
        <v>1</v>
      </c>
      <c r="H3249" t="b">
        <v>0</v>
      </c>
      <c r="I3249" t="b">
        <v>0</v>
      </c>
      <c r="J3249" t="s">
        <v>3205</v>
      </c>
    </row>
    <row r="3250" spans="1:10" x14ac:dyDescent="0.2">
      <c r="A3250">
        <v>6280628</v>
      </c>
      <c r="B3250" s="1">
        <v>101551219540</v>
      </c>
      <c r="C3250" s="2"/>
      <c r="D3250" s="2"/>
      <c r="E3250" t="b">
        <v>1</v>
      </c>
      <c r="F3250" t="b">
        <v>1</v>
      </c>
      <c r="G3250" t="b">
        <v>0</v>
      </c>
      <c r="H3250" t="b">
        <v>0</v>
      </c>
      <c r="I3250" t="b">
        <v>0</v>
      </c>
      <c r="J3250" t="s">
        <v>3206</v>
      </c>
    </row>
    <row r="3251" spans="1:10" x14ac:dyDescent="0.2">
      <c r="A3251">
        <v>6280628</v>
      </c>
      <c r="B3251" s="1">
        <v>101551205670</v>
      </c>
      <c r="C3251" s="2"/>
      <c r="D3251" t="s">
        <v>12</v>
      </c>
      <c r="E3251" t="b">
        <v>0</v>
      </c>
      <c r="F3251" t="b">
        <v>1</v>
      </c>
      <c r="G3251" t="b">
        <v>0</v>
      </c>
      <c r="H3251" t="b">
        <v>0</v>
      </c>
      <c r="I3251" t="b">
        <v>0</v>
      </c>
      <c r="J3251" t="s">
        <v>3207</v>
      </c>
    </row>
    <row r="3252" spans="1:10" x14ac:dyDescent="0.2">
      <c r="A3252">
        <v>6280628</v>
      </c>
      <c r="B3252" s="1">
        <v>101551205671</v>
      </c>
      <c r="C3252" s="2"/>
      <c r="D3252" t="s">
        <v>16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s">
        <v>3208</v>
      </c>
    </row>
    <row r="3253" spans="1:10" x14ac:dyDescent="0.2">
      <c r="A3253">
        <v>6280628</v>
      </c>
      <c r="B3253" s="1">
        <v>101551236495</v>
      </c>
      <c r="C3253" s="2"/>
      <c r="D3253" s="2"/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s">
        <v>3209</v>
      </c>
    </row>
    <row r="3254" spans="1:10" x14ac:dyDescent="0.2">
      <c r="A3254">
        <v>6280628</v>
      </c>
      <c r="B3254" s="1">
        <v>101551236496</v>
      </c>
      <c r="C3254" s="2"/>
      <c r="D3254" s="2"/>
      <c r="E3254" t="b">
        <v>0</v>
      </c>
      <c r="F3254" t="b">
        <v>1</v>
      </c>
      <c r="G3254" t="b">
        <v>1</v>
      </c>
      <c r="H3254" t="b">
        <v>0</v>
      </c>
      <c r="I3254" t="b">
        <v>0</v>
      </c>
      <c r="J3254" t="s">
        <v>3210</v>
      </c>
    </row>
    <row r="3255" spans="1:10" x14ac:dyDescent="0.2">
      <c r="A3255">
        <v>6280628</v>
      </c>
      <c r="B3255" s="1">
        <v>101551236497</v>
      </c>
      <c r="C3255" s="2"/>
      <c r="D3255" s="2"/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s">
        <v>3211</v>
      </c>
    </row>
    <row r="3256" spans="1:10" x14ac:dyDescent="0.2">
      <c r="A3256">
        <v>6280628</v>
      </c>
      <c r="B3256" s="1">
        <v>101551217447</v>
      </c>
      <c r="C3256" s="2"/>
      <c r="D3256" t="s">
        <v>17</v>
      </c>
      <c r="E3256" t="b">
        <v>0</v>
      </c>
      <c r="F3256" t="b">
        <v>1</v>
      </c>
      <c r="G3256" t="b">
        <v>0</v>
      </c>
      <c r="H3256" t="b">
        <v>0</v>
      </c>
      <c r="I3256" t="b">
        <v>0</v>
      </c>
      <c r="J3256" t="s">
        <v>3212</v>
      </c>
    </row>
    <row r="3257" spans="1:10" x14ac:dyDescent="0.2">
      <c r="A3257">
        <v>6280628</v>
      </c>
      <c r="B3257" s="1">
        <v>101551217448</v>
      </c>
      <c r="C3257" s="2"/>
      <c r="D3257" t="s">
        <v>12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s">
        <v>3213</v>
      </c>
    </row>
    <row r="3258" spans="1:10" x14ac:dyDescent="0.2">
      <c r="A3258">
        <v>6280628</v>
      </c>
      <c r="B3258" s="1">
        <v>101551217492</v>
      </c>
      <c r="C3258" s="2"/>
      <c r="D3258" s="2"/>
      <c r="E3258" t="b">
        <v>0</v>
      </c>
      <c r="F3258" t="b">
        <v>1</v>
      </c>
      <c r="G3258" t="b">
        <v>0</v>
      </c>
      <c r="H3258" t="b">
        <v>0</v>
      </c>
      <c r="I3258" t="b">
        <v>0</v>
      </c>
      <c r="J3258" t="s">
        <v>3214</v>
      </c>
    </row>
    <row r="3259" spans="1:10" x14ac:dyDescent="0.2">
      <c r="A3259">
        <v>6280628</v>
      </c>
      <c r="B3259" s="1">
        <v>101551217494</v>
      </c>
      <c r="C3259" s="2"/>
      <c r="D3259" s="2"/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s">
        <v>3215</v>
      </c>
    </row>
    <row r="3260" spans="1:10" x14ac:dyDescent="0.2">
      <c r="A3260">
        <v>6280628</v>
      </c>
      <c r="B3260" s="1">
        <v>101551217498</v>
      </c>
      <c r="C3260" s="2"/>
      <c r="D3260" s="2"/>
      <c r="E3260" t="b">
        <v>0</v>
      </c>
      <c r="F3260" t="b">
        <v>1</v>
      </c>
      <c r="G3260" t="b">
        <v>1</v>
      </c>
      <c r="H3260" t="b">
        <v>0</v>
      </c>
      <c r="I3260" t="b">
        <v>0</v>
      </c>
      <c r="J3260" t="s">
        <v>3216</v>
      </c>
    </row>
    <row r="3261" spans="1:10" x14ac:dyDescent="0.2">
      <c r="A3261">
        <v>6280628</v>
      </c>
      <c r="B3261" s="1">
        <v>101551217501</v>
      </c>
      <c r="C3261" s="2"/>
      <c r="D3261" s="2"/>
      <c r="E3261" t="b">
        <v>0</v>
      </c>
      <c r="F3261" t="b">
        <v>1</v>
      </c>
      <c r="H3261" t="b">
        <v>0</v>
      </c>
      <c r="I3261" t="b">
        <v>0</v>
      </c>
      <c r="J3261" t="s">
        <v>3217</v>
      </c>
    </row>
    <row r="3262" spans="1:10" x14ac:dyDescent="0.2">
      <c r="A3262">
        <v>6280628</v>
      </c>
      <c r="B3262" s="1">
        <v>101551217502</v>
      </c>
      <c r="C3262" s="2"/>
      <c r="D3262" s="2"/>
      <c r="E3262" t="b">
        <v>0</v>
      </c>
      <c r="F3262" t="b">
        <v>1</v>
      </c>
      <c r="H3262" t="b">
        <v>0</v>
      </c>
      <c r="I3262" t="b">
        <v>0</v>
      </c>
      <c r="J3262" t="s">
        <v>3218</v>
      </c>
    </row>
    <row r="3263" spans="1:10" x14ac:dyDescent="0.2">
      <c r="A3263">
        <v>6280628</v>
      </c>
      <c r="B3263" s="1">
        <v>101551278540</v>
      </c>
      <c r="C3263" t="s">
        <v>8</v>
      </c>
      <c r="D3263" t="s">
        <v>16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s">
        <v>3219</v>
      </c>
    </row>
    <row r="3264" spans="1:10" x14ac:dyDescent="0.2">
      <c r="A3264">
        <v>6280628</v>
      </c>
      <c r="B3264" s="1">
        <v>101551221053</v>
      </c>
      <c r="C3264" s="2"/>
      <c r="D3264" t="s">
        <v>12</v>
      </c>
      <c r="E3264" t="b">
        <v>0</v>
      </c>
      <c r="F3264" t="b">
        <v>1</v>
      </c>
      <c r="G3264" t="b">
        <v>0</v>
      </c>
      <c r="H3264" t="b">
        <v>0</v>
      </c>
      <c r="I3264" t="b">
        <v>0</v>
      </c>
      <c r="J3264" t="s">
        <v>3220</v>
      </c>
    </row>
    <row r="3265" spans="1:10" x14ac:dyDescent="0.2">
      <c r="A3265">
        <v>6280628</v>
      </c>
      <c r="B3265" s="1">
        <v>101551221054</v>
      </c>
      <c r="C3265" s="2"/>
      <c r="D3265" t="s">
        <v>17</v>
      </c>
      <c r="E3265" t="b">
        <v>0</v>
      </c>
      <c r="F3265" t="b">
        <v>1</v>
      </c>
      <c r="G3265" t="b">
        <v>0</v>
      </c>
      <c r="H3265" t="b">
        <v>0</v>
      </c>
      <c r="I3265" t="b">
        <v>0</v>
      </c>
      <c r="J3265" t="s">
        <v>3221</v>
      </c>
    </row>
    <row r="3266" spans="1:10" x14ac:dyDescent="0.2">
      <c r="A3266">
        <v>6280628</v>
      </c>
      <c r="B3266" s="1">
        <v>101551221105</v>
      </c>
      <c r="C3266" s="2"/>
      <c r="D3266" s="2"/>
      <c r="E3266" t="b">
        <v>0</v>
      </c>
      <c r="F3266" t="b">
        <v>1</v>
      </c>
      <c r="G3266" t="b">
        <v>0</v>
      </c>
      <c r="H3266" t="b">
        <v>0</v>
      </c>
      <c r="I3266" t="b">
        <v>0</v>
      </c>
      <c r="J3266" t="s">
        <v>3222</v>
      </c>
    </row>
    <row r="3267" spans="1:10" x14ac:dyDescent="0.2">
      <c r="A3267">
        <v>6280628</v>
      </c>
      <c r="B3267" s="1">
        <v>101551221106</v>
      </c>
      <c r="C3267" s="2"/>
      <c r="D3267" s="2"/>
      <c r="E3267" t="b">
        <v>0</v>
      </c>
      <c r="F3267" t="b">
        <v>1</v>
      </c>
      <c r="H3267" t="b">
        <v>0</v>
      </c>
      <c r="I3267" t="b">
        <v>0</v>
      </c>
      <c r="J3267" t="s">
        <v>3223</v>
      </c>
    </row>
    <row r="3268" spans="1:10" x14ac:dyDescent="0.2">
      <c r="A3268">
        <v>6280628</v>
      </c>
      <c r="B3268" s="1">
        <v>101551221108</v>
      </c>
      <c r="C3268" s="2"/>
      <c r="D3268" s="2"/>
      <c r="E3268" t="b">
        <v>0</v>
      </c>
      <c r="F3268" t="b">
        <v>1</v>
      </c>
      <c r="G3268" t="b">
        <v>0</v>
      </c>
      <c r="H3268" t="b">
        <v>0</v>
      </c>
      <c r="I3268" t="b">
        <v>0</v>
      </c>
      <c r="J3268" t="s">
        <v>3224</v>
      </c>
    </row>
    <row r="3269" spans="1:10" x14ac:dyDescent="0.2">
      <c r="A3269">
        <v>6280628</v>
      </c>
      <c r="B3269" s="1">
        <v>101551221932</v>
      </c>
      <c r="C3269" s="2"/>
      <c r="D3269" t="s">
        <v>16</v>
      </c>
      <c r="E3269" t="b">
        <v>0</v>
      </c>
      <c r="F3269" t="b">
        <v>1</v>
      </c>
      <c r="G3269" t="b">
        <v>0</v>
      </c>
      <c r="H3269" t="b">
        <v>0</v>
      </c>
      <c r="I3269" t="b">
        <v>0</v>
      </c>
      <c r="J3269" t="s">
        <v>3225</v>
      </c>
    </row>
    <row r="3270" spans="1:10" x14ac:dyDescent="0.2">
      <c r="A3270">
        <v>6280628</v>
      </c>
      <c r="B3270" s="1">
        <v>101551221933</v>
      </c>
      <c r="C3270" s="2"/>
      <c r="D3270" t="s">
        <v>12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  <c r="J3270" t="s">
        <v>3226</v>
      </c>
    </row>
    <row r="3271" spans="1:10" x14ac:dyDescent="0.2">
      <c r="A3271">
        <v>6280628</v>
      </c>
      <c r="B3271" s="1">
        <v>101551221934</v>
      </c>
      <c r="C3271" s="2"/>
      <c r="D3271" t="s">
        <v>16</v>
      </c>
      <c r="E3271" t="b">
        <v>0</v>
      </c>
      <c r="G3271" t="b">
        <v>0</v>
      </c>
      <c r="H3271" t="b">
        <v>0</v>
      </c>
      <c r="I3271" t="b">
        <v>0</v>
      </c>
      <c r="J3271" t="s">
        <v>3227</v>
      </c>
    </row>
    <row r="3272" spans="1:10" x14ac:dyDescent="0.2">
      <c r="A3272">
        <v>6280628</v>
      </c>
      <c r="B3272" s="1">
        <v>101551221935</v>
      </c>
      <c r="C3272" s="2"/>
      <c r="D3272" t="s">
        <v>16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s">
        <v>3228</v>
      </c>
    </row>
    <row r="3273" spans="1:10" x14ac:dyDescent="0.2">
      <c r="A3273">
        <v>6280628</v>
      </c>
      <c r="B3273" s="1">
        <v>101551222014</v>
      </c>
      <c r="C3273" s="2"/>
      <c r="D3273" s="2"/>
      <c r="E3273" t="b">
        <v>0</v>
      </c>
      <c r="F3273" t="b">
        <v>1</v>
      </c>
      <c r="H3273" t="b">
        <v>0</v>
      </c>
      <c r="I3273" t="b">
        <v>0</v>
      </c>
      <c r="J3273" t="s">
        <v>3229</v>
      </c>
    </row>
    <row r="3274" spans="1:10" x14ac:dyDescent="0.2">
      <c r="A3274">
        <v>6280628</v>
      </c>
      <c r="B3274" s="1">
        <v>101551222015</v>
      </c>
      <c r="C3274" s="2"/>
      <c r="D3274" s="2"/>
      <c r="E3274" t="b">
        <v>0</v>
      </c>
      <c r="H3274" t="b">
        <v>0</v>
      </c>
      <c r="I3274" t="b">
        <v>0</v>
      </c>
      <c r="J3274" t="s">
        <v>3230</v>
      </c>
    </row>
    <row r="3275" spans="1:10" x14ac:dyDescent="0.2">
      <c r="A3275">
        <v>6280628</v>
      </c>
      <c r="B3275" s="1">
        <v>101551222019</v>
      </c>
      <c r="C3275" s="2"/>
      <c r="D3275" s="2"/>
      <c r="E3275" t="b">
        <v>1</v>
      </c>
      <c r="F3275" t="b">
        <v>1</v>
      </c>
      <c r="G3275" t="b">
        <v>0</v>
      </c>
      <c r="H3275" t="b">
        <v>0</v>
      </c>
      <c r="I3275" t="b">
        <v>0</v>
      </c>
      <c r="J3275" t="s">
        <v>3231</v>
      </c>
    </row>
    <row r="3276" spans="1:10" x14ac:dyDescent="0.2">
      <c r="A3276">
        <v>6280628</v>
      </c>
      <c r="B3276" s="1">
        <v>101551295166</v>
      </c>
      <c r="C3276" s="2"/>
      <c r="D3276" t="s">
        <v>12</v>
      </c>
      <c r="E3276" t="b">
        <v>0</v>
      </c>
      <c r="F3276" t="b">
        <v>1</v>
      </c>
      <c r="G3276" t="b">
        <v>1</v>
      </c>
      <c r="H3276" t="b">
        <v>1</v>
      </c>
      <c r="I3276" t="b">
        <v>0</v>
      </c>
      <c r="J3276" t="s">
        <v>3232</v>
      </c>
    </row>
    <row r="3277" spans="1:10" x14ac:dyDescent="0.2">
      <c r="A3277">
        <v>6280628</v>
      </c>
      <c r="B3277" s="1">
        <v>101551218313</v>
      </c>
      <c r="C3277" s="2"/>
      <c r="D3277" t="s">
        <v>17</v>
      </c>
      <c r="E3277" t="b">
        <v>0</v>
      </c>
      <c r="F3277" t="b">
        <v>1</v>
      </c>
      <c r="G3277" t="b">
        <v>0</v>
      </c>
      <c r="H3277" t="b">
        <v>0</v>
      </c>
      <c r="I3277" t="b">
        <v>0</v>
      </c>
      <c r="J3277" t="s">
        <v>3233</v>
      </c>
    </row>
    <row r="3278" spans="1:10" x14ac:dyDescent="0.2">
      <c r="A3278">
        <v>6280628</v>
      </c>
      <c r="B3278" s="1">
        <v>101551218314</v>
      </c>
      <c r="C3278" s="2"/>
      <c r="D3278" t="s">
        <v>12</v>
      </c>
      <c r="E3278" t="b">
        <v>0</v>
      </c>
      <c r="G3278" t="b">
        <v>1</v>
      </c>
      <c r="H3278" t="b">
        <v>0</v>
      </c>
      <c r="I3278" t="b">
        <v>0</v>
      </c>
      <c r="J3278" t="s">
        <v>3234</v>
      </c>
    </row>
    <row r="3279" spans="1:10" x14ac:dyDescent="0.2">
      <c r="A3279">
        <v>6280628</v>
      </c>
      <c r="B3279" s="1">
        <v>101551218348</v>
      </c>
      <c r="C3279" s="2"/>
      <c r="D3279" s="2"/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s">
        <v>3235</v>
      </c>
    </row>
    <row r="3280" spans="1:10" x14ac:dyDescent="0.2">
      <c r="A3280">
        <v>6280628</v>
      </c>
      <c r="B3280" s="1">
        <v>101551218349</v>
      </c>
      <c r="C3280" s="2"/>
      <c r="D3280" s="2"/>
      <c r="E3280" t="b">
        <v>1</v>
      </c>
      <c r="F3280" t="b">
        <v>1</v>
      </c>
      <c r="H3280" t="b">
        <v>0</v>
      </c>
      <c r="I3280" t="b">
        <v>0</v>
      </c>
      <c r="J3280" t="s">
        <v>3236</v>
      </c>
    </row>
    <row r="3281" spans="1:10" x14ac:dyDescent="0.2">
      <c r="A3281">
        <v>6280628</v>
      </c>
      <c r="B3281" s="1">
        <v>101551218350</v>
      </c>
      <c r="C3281" s="2"/>
      <c r="D3281" s="2"/>
      <c r="E3281" t="b">
        <v>1</v>
      </c>
      <c r="F3281" t="b">
        <v>1</v>
      </c>
      <c r="H3281" t="b">
        <v>0</v>
      </c>
      <c r="I3281" t="b">
        <v>0</v>
      </c>
      <c r="J3281" t="s">
        <v>3237</v>
      </c>
    </row>
    <row r="3282" spans="1:10" x14ac:dyDescent="0.2">
      <c r="A3282">
        <v>6280628</v>
      </c>
      <c r="B3282" s="1">
        <v>101551218351</v>
      </c>
      <c r="C3282" s="2"/>
      <c r="D3282" s="2"/>
      <c r="E3282" t="b">
        <v>1</v>
      </c>
      <c r="F3282" t="b">
        <v>1</v>
      </c>
      <c r="H3282" t="b">
        <v>0</v>
      </c>
      <c r="I3282" t="b">
        <v>0</v>
      </c>
      <c r="J3282" t="s">
        <v>3238</v>
      </c>
    </row>
    <row r="3283" spans="1:10" x14ac:dyDescent="0.2">
      <c r="A3283">
        <v>6280628</v>
      </c>
      <c r="B3283" s="1">
        <v>101551218352</v>
      </c>
      <c r="C3283" s="2"/>
      <c r="D3283" s="2"/>
      <c r="E3283" t="b">
        <v>0</v>
      </c>
      <c r="F3283" t="b">
        <v>1</v>
      </c>
      <c r="G3283" t="b">
        <v>1</v>
      </c>
      <c r="H3283" t="b">
        <v>0</v>
      </c>
      <c r="I3283" t="b">
        <v>0</v>
      </c>
      <c r="J3283" t="s">
        <v>3239</v>
      </c>
    </row>
    <row r="3284" spans="1:10" x14ac:dyDescent="0.2">
      <c r="A3284">
        <v>6280628</v>
      </c>
      <c r="B3284" s="1">
        <v>101551218353</v>
      </c>
      <c r="C3284" s="2"/>
      <c r="D3284" s="2"/>
      <c r="E3284" t="b">
        <v>1</v>
      </c>
      <c r="F3284" t="b">
        <v>1</v>
      </c>
      <c r="G3284" t="b">
        <v>0</v>
      </c>
      <c r="H3284" t="b">
        <v>0</v>
      </c>
      <c r="I3284" t="b">
        <v>0</v>
      </c>
      <c r="J3284" t="s">
        <v>3240</v>
      </c>
    </row>
    <row r="3285" spans="1:10" x14ac:dyDescent="0.2">
      <c r="A3285">
        <v>6280628</v>
      </c>
      <c r="B3285" s="1">
        <v>101551218355</v>
      </c>
      <c r="C3285" s="2"/>
      <c r="D3285" s="2"/>
      <c r="E3285" t="b">
        <v>1</v>
      </c>
      <c r="F3285" t="b">
        <v>1</v>
      </c>
      <c r="G3285" t="b">
        <v>0</v>
      </c>
      <c r="H3285" t="b">
        <v>0</v>
      </c>
      <c r="I3285" t="b">
        <v>0</v>
      </c>
      <c r="J3285" t="s">
        <v>3241</v>
      </c>
    </row>
    <row r="3286" spans="1:10" x14ac:dyDescent="0.2">
      <c r="A3286">
        <v>6280628</v>
      </c>
      <c r="B3286" s="1">
        <v>101551218356</v>
      </c>
      <c r="C3286" s="2"/>
      <c r="D3286" s="2"/>
      <c r="E3286" t="b">
        <v>0</v>
      </c>
      <c r="F3286" t="b">
        <v>1</v>
      </c>
      <c r="G3286" t="b">
        <v>0</v>
      </c>
      <c r="H3286" t="b">
        <v>0</v>
      </c>
      <c r="I3286" t="b">
        <v>0</v>
      </c>
      <c r="J3286" t="s">
        <v>3242</v>
      </c>
    </row>
    <row r="3287" spans="1:10" x14ac:dyDescent="0.2">
      <c r="A3287">
        <v>6280628</v>
      </c>
      <c r="B3287" s="1">
        <v>101551420579</v>
      </c>
      <c r="C3287" s="2"/>
      <c r="D3287" s="2"/>
      <c r="E3287" t="b">
        <v>0</v>
      </c>
      <c r="F3287" t="b">
        <v>1</v>
      </c>
      <c r="G3287" t="b">
        <v>0</v>
      </c>
      <c r="H3287" t="b">
        <v>0</v>
      </c>
      <c r="I3287" t="b">
        <v>0</v>
      </c>
      <c r="J3287" t="s">
        <v>3243</v>
      </c>
    </row>
    <row r="3288" spans="1:10" x14ac:dyDescent="0.2">
      <c r="A3288">
        <v>6280628</v>
      </c>
      <c r="B3288" s="1">
        <v>101551429780</v>
      </c>
      <c r="C3288" s="2"/>
      <c r="D3288" t="s">
        <v>12</v>
      </c>
      <c r="E3288" t="b">
        <v>0</v>
      </c>
      <c r="F3288" t="b">
        <v>1</v>
      </c>
      <c r="G3288" t="b">
        <v>0</v>
      </c>
      <c r="H3288" t="b">
        <v>0</v>
      </c>
      <c r="I3288" t="b">
        <v>0</v>
      </c>
      <c r="J3288" t="s">
        <v>3244</v>
      </c>
    </row>
    <row r="3289" spans="1:10" x14ac:dyDescent="0.2">
      <c r="A3289">
        <v>6280628</v>
      </c>
      <c r="B3289" s="1">
        <v>101551429781</v>
      </c>
      <c r="C3289" s="2"/>
      <c r="D3289" t="s">
        <v>17</v>
      </c>
      <c r="E3289" t="b">
        <v>0</v>
      </c>
      <c r="F3289" t="b">
        <v>1</v>
      </c>
      <c r="G3289" t="b">
        <v>0</v>
      </c>
      <c r="H3289" t="b">
        <v>0</v>
      </c>
      <c r="I3289" t="b">
        <v>0</v>
      </c>
      <c r="J3289" t="s">
        <v>3245</v>
      </c>
    </row>
    <row r="3290" spans="1:10" x14ac:dyDescent="0.2">
      <c r="A3290">
        <v>6280628</v>
      </c>
      <c r="B3290" s="1">
        <v>101551429782</v>
      </c>
      <c r="C3290" s="2"/>
      <c r="D3290" t="s">
        <v>16</v>
      </c>
      <c r="E3290" t="b">
        <v>0</v>
      </c>
      <c r="F3290" t="b">
        <v>1</v>
      </c>
      <c r="G3290" t="b">
        <v>0</v>
      </c>
      <c r="H3290" t="b">
        <v>0</v>
      </c>
      <c r="I3290" t="b">
        <v>0</v>
      </c>
      <c r="J3290" t="s">
        <v>3246</v>
      </c>
    </row>
    <row r="3291" spans="1:10" x14ac:dyDescent="0.2">
      <c r="A3291">
        <v>6280628</v>
      </c>
      <c r="B3291" s="1">
        <v>101551429783</v>
      </c>
      <c r="C3291" s="2"/>
      <c r="D3291" t="s">
        <v>17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  <c r="J3291" t="s">
        <v>3247</v>
      </c>
    </row>
    <row r="3292" spans="1:10" x14ac:dyDescent="0.2">
      <c r="A3292">
        <v>6280628</v>
      </c>
      <c r="B3292" s="1">
        <v>101551421423</v>
      </c>
      <c r="C3292" t="s">
        <v>8</v>
      </c>
      <c r="D3292" t="s">
        <v>13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s">
        <v>3248</v>
      </c>
    </row>
    <row r="3293" spans="1:10" x14ac:dyDescent="0.2">
      <c r="A3293">
        <v>6280628</v>
      </c>
      <c r="B3293" s="1">
        <v>101425643450</v>
      </c>
      <c r="C3293" s="3" t="s">
        <v>8</v>
      </c>
      <c r="D3293" t="s">
        <v>13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s">
        <v>3249</v>
      </c>
    </row>
    <row r="3294" spans="1:10" x14ac:dyDescent="0.2">
      <c r="A3294">
        <v>6280628</v>
      </c>
      <c r="B3294" s="1">
        <v>101551860236</v>
      </c>
      <c r="C3294" t="s">
        <v>8</v>
      </c>
      <c r="D3294" t="s">
        <v>12</v>
      </c>
      <c r="E3294" t="b">
        <v>0</v>
      </c>
      <c r="F3294" t="b">
        <v>1</v>
      </c>
      <c r="G3294" t="b">
        <v>1</v>
      </c>
      <c r="H3294" t="b">
        <v>1</v>
      </c>
      <c r="I3294" t="b">
        <v>0</v>
      </c>
      <c r="J3294" t="s">
        <v>3250</v>
      </c>
    </row>
    <row r="3295" spans="1:10" x14ac:dyDescent="0.2">
      <c r="A3295">
        <v>6280628</v>
      </c>
      <c r="B3295" s="1">
        <v>101425645800</v>
      </c>
      <c r="C3295" s="3" t="s">
        <v>8</v>
      </c>
      <c r="D3295" t="s">
        <v>14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s">
        <v>3251</v>
      </c>
    </row>
    <row r="3296" spans="1:10" x14ac:dyDescent="0.2">
      <c r="A3296">
        <v>6280628</v>
      </c>
      <c r="B3296" s="1">
        <v>101425644988</v>
      </c>
      <c r="C3296" s="3" t="s">
        <v>8</v>
      </c>
      <c r="D3296" t="s">
        <v>13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s">
        <v>3252</v>
      </c>
    </row>
    <row r="3297" spans="1:10" x14ac:dyDescent="0.2">
      <c r="A3297">
        <v>6280628</v>
      </c>
      <c r="B3297" s="1">
        <v>101425648108</v>
      </c>
      <c r="C3297" s="3" t="s">
        <v>8</v>
      </c>
      <c r="D3297" t="s">
        <v>13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s">
        <v>3253</v>
      </c>
    </row>
    <row r="3298" spans="1:10" x14ac:dyDescent="0.2">
      <c r="A3298">
        <v>6280628</v>
      </c>
      <c r="B3298" s="1">
        <v>101425663753</v>
      </c>
      <c r="C3298" s="3" t="s">
        <v>8</v>
      </c>
      <c r="D3298" t="s">
        <v>13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s">
        <v>3254</v>
      </c>
    </row>
    <row r="3299" spans="1:10" x14ac:dyDescent="0.2">
      <c r="A3299">
        <v>6280628</v>
      </c>
      <c r="B3299" s="1">
        <v>101426849194</v>
      </c>
      <c r="C3299" s="3" t="s">
        <v>8</v>
      </c>
      <c r="D3299" t="s">
        <v>13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s">
        <v>3255</v>
      </c>
    </row>
    <row r="3300" spans="1:10" x14ac:dyDescent="0.2">
      <c r="A3300">
        <v>6280628</v>
      </c>
      <c r="B3300" s="1">
        <v>101215766507</v>
      </c>
      <c r="C3300" s="3" t="s">
        <v>8</v>
      </c>
      <c r="D3300" s="2"/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s">
        <v>3256</v>
      </c>
    </row>
    <row r="3301" spans="1:10" x14ac:dyDescent="0.2">
      <c r="A3301">
        <v>6280628</v>
      </c>
      <c r="B3301" s="1">
        <v>101551851867</v>
      </c>
      <c r="C3301" t="s">
        <v>8</v>
      </c>
      <c r="D3301" t="s">
        <v>12</v>
      </c>
      <c r="E3301" t="b">
        <v>0</v>
      </c>
      <c r="F3301" t="b">
        <v>1</v>
      </c>
      <c r="G3301" t="b">
        <v>1</v>
      </c>
      <c r="H3301" t="b">
        <v>1</v>
      </c>
      <c r="I3301" t="b">
        <v>0</v>
      </c>
      <c r="J3301" t="s">
        <v>3257</v>
      </c>
    </row>
    <row r="3302" spans="1:10" x14ac:dyDescent="0.2">
      <c r="A3302">
        <v>6280628</v>
      </c>
      <c r="B3302" s="1">
        <v>101465141362</v>
      </c>
      <c r="C3302" s="3" t="s">
        <v>8</v>
      </c>
      <c r="D3302" t="s">
        <v>16</v>
      </c>
      <c r="E3302" t="b">
        <v>0</v>
      </c>
      <c r="F3302" t="b">
        <v>0</v>
      </c>
      <c r="G3302" t="b">
        <v>1</v>
      </c>
      <c r="H3302" t="b">
        <v>0</v>
      </c>
      <c r="I3302" t="b">
        <v>0</v>
      </c>
      <c r="J3302" t="s">
        <v>3258</v>
      </c>
    </row>
    <row r="3303" spans="1:10" x14ac:dyDescent="0.2">
      <c r="A3303">
        <v>6280628</v>
      </c>
      <c r="B3303" s="1">
        <v>101465142450</v>
      </c>
      <c r="C3303" s="3" t="s">
        <v>8</v>
      </c>
      <c r="D3303" t="s">
        <v>13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s">
        <v>3259</v>
      </c>
    </row>
    <row r="3304" spans="1:10" x14ac:dyDescent="0.2">
      <c r="A3304">
        <v>6280628</v>
      </c>
      <c r="B3304" s="1">
        <v>101465142454</v>
      </c>
      <c r="C3304" s="3" t="s">
        <v>8</v>
      </c>
      <c r="D3304" t="s">
        <v>12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s">
        <v>3260</v>
      </c>
    </row>
    <row r="3305" spans="1:10" x14ac:dyDescent="0.2">
      <c r="A3305">
        <v>6280628</v>
      </c>
      <c r="B3305" s="1">
        <v>101465148860</v>
      </c>
      <c r="C3305" s="3" t="s">
        <v>8</v>
      </c>
      <c r="D3305" s="2"/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s">
        <v>3261</v>
      </c>
    </row>
    <row r="3306" spans="1:10" x14ac:dyDescent="0.2">
      <c r="A3306">
        <v>6280628</v>
      </c>
      <c r="B3306" s="1">
        <v>101551898927</v>
      </c>
      <c r="C3306" t="s">
        <v>8</v>
      </c>
      <c r="D3306" t="s">
        <v>12</v>
      </c>
      <c r="E3306" t="b">
        <v>0</v>
      </c>
      <c r="F3306" t="b">
        <v>1</v>
      </c>
      <c r="G3306" t="b">
        <v>1</v>
      </c>
      <c r="H3306" t="b">
        <v>1</v>
      </c>
      <c r="I3306" t="b">
        <v>0</v>
      </c>
      <c r="J3306" t="s">
        <v>3262</v>
      </c>
    </row>
    <row r="3307" spans="1:10" x14ac:dyDescent="0.2">
      <c r="A3307">
        <v>6280628</v>
      </c>
      <c r="B3307" s="1">
        <v>101551236586</v>
      </c>
      <c r="C3307" s="2"/>
      <c r="D3307" s="2"/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s">
        <v>3263</v>
      </c>
    </row>
    <row r="3308" spans="1:10" x14ac:dyDescent="0.2">
      <c r="A3308">
        <v>6280628</v>
      </c>
      <c r="B3308" s="1">
        <v>101465152789</v>
      </c>
      <c r="C3308" s="3" t="s">
        <v>8</v>
      </c>
      <c r="D3308" s="2"/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s">
        <v>3264</v>
      </c>
    </row>
    <row r="3309" spans="1:10" x14ac:dyDescent="0.2">
      <c r="A3309">
        <v>6280628</v>
      </c>
      <c r="B3309" s="1">
        <v>101552037691</v>
      </c>
      <c r="C3309" s="2"/>
      <c r="D3309" t="s">
        <v>13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s">
        <v>3265</v>
      </c>
    </row>
    <row r="3310" spans="1:10" x14ac:dyDescent="0.2">
      <c r="A3310">
        <v>6280628</v>
      </c>
      <c r="B3310" s="1">
        <v>101465152967</v>
      </c>
      <c r="C3310" s="3" t="s">
        <v>8</v>
      </c>
      <c r="D3310" s="2"/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s">
        <v>3266</v>
      </c>
    </row>
    <row r="3311" spans="1:10" x14ac:dyDescent="0.2">
      <c r="A3311">
        <v>6280628</v>
      </c>
      <c r="B3311" s="1">
        <v>101465387720</v>
      </c>
      <c r="C3311" s="3" t="s">
        <v>8</v>
      </c>
      <c r="D3311" s="2"/>
      <c r="E3311" t="b">
        <v>0</v>
      </c>
      <c r="F3311" t="b">
        <v>1</v>
      </c>
      <c r="G3311" t="b">
        <v>0</v>
      </c>
      <c r="H3311" t="b">
        <v>0</v>
      </c>
      <c r="I3311" t="b">
        <v>0</v>
      </c>
      <c r="J3311" t="s">
        <v>3267</v>
      </c>
    </row>
    <row r="3312" spans="1:10" x14ac:dyDescent="0.2">
      <c r="A3312">
        <v>6280628</v>
      </c>
      <c r="B3312" s="1">
        <v>101465400276</v>
      </c>
      <c r="C3312" s="3" t="s">
        <v>8</v>
      </c>
      <c r="D3312" s="2"/>
      <c r="E3312" t="b">
        <v>0</v>
      </c>
      <c r="F3312" t="b">
        <v>1</v>
      </c>
      <c r="G3312" t="b">
        <v>0</v>
      </c>
      <c r="H3312" t="b">
        <v>0</v>
      </c>
      <c r="I3312" t="b">
        <v>0</v>
      </c>
      <c r="J3312" t="s">
        <v>3268</v>
      </c>
    </row>
    <row r="3313" spans="1:10" x14ac:dyDescent="0.2">
      <c r="A3313">
        <v>6280628</v>
      </c>
      <c r="B3313" s="1">
        <v>101466728329</v>
      </c>
      <c r="C3313" s="3" t="s">
        <v>8</v>
      </c>
      <c r="D3313" s="2"/>
      <c r="E3313" t="b">
        <v>1</v>
      </c>
      <c r="F3313" t="b">
        <v>1</v>
      </c>
      <c r="G3313" t="b">
        <v>0</v>
      </c>
      <c r="H3313" t="b">
        <v>0</v>
      </c>
      <c r="I3313" t="b">
        <v>0</v>
      </c>
      <c r="J3313" t="s">
        <v>3269</v>
      </c>
    </row>
    <row r="3314" spans="1:10" x14ac:dyDescent="0.2">
      <c r="A3314">
        <v>6280628</v>
      </c>
      <c r="B3314" s="1">
        <v>101468296451</v>
      </c>
      <c r="C3314" s="3" t="s">
        <v>8</v>
      </c>
      <c r="D3314" t="s">
        <v>12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s">
        <v>3270</v>
      </c>
    </row>
    <row r="3315" spans="1:10" x14ac:dyDescent="0.2">
      <c r="A3315">
        <v>6280628</v>
      </c>
      <c r="B3315" s="1">
        <v>101465138611</v>
      </c>
      <c r="C3315" s="3" t="s">
        <v>8</v>
      </c>
      <c r="D3315" s="2"/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s">
        <v>3271</v>
      </c>
    </row>
    <row r="3316" spans="1:10" x14ac:dyDescent="0.2">
      <c r="A3316">
        <v>6280628</v>
      </c>
      <c r="B3316" s="1">
        <v>101465137413</v>
      </c>
      <c r="C3316" s="3" t="s">
        <v>8</v>
      </c>
      <c r="D3316" s="2"/>
      <c r="E3316" t="b">
        <v>1</v>
      </c>
      <c r="F3316" t="b">
        <v>1</v>
      </c>
      <c r="G3316" t="b">
        <v>0</v>
      </c>
      <c r="H3316" t="b">
        <v>0</v>
      </c>
      <c r="I3316" t="b">
        <v>0</v>
      </c>
      <c r="J3316" t="s">
        <v>3272</v>
      </c>
    </row>
    <row r="3317" spans="1:10" x14ac:dyDescent="0.2">
      <c r="A3317">
        <v>6280628</v>
      </c>
      <c r="B3317" s="1">
        <v>101465233073</v>
      </c>
      <c r="C3317" s="3" t="s">
        <v>8</v>
      </c>
      <c r="D3317" s="2"/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s">
        <v>3273</v>
      </c>
    </row>
    <row r="3318" spans="1:10" x14ac:dyDescent="0.2">
      <c r="A3318">
        <v>6280628</v>
      </c>
      <c r="B3318" s="1">
        <v>101552373210</v>
      </c>
      <c r="C3318" t="s">
        <v>7</v>
      </c>
      <c r="D3318" t="s">
        <v>12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s">
        <v>3274</v>
      </c>
    </row>
    <row r="3319" spans="1:10" x14ac:dyDescent="0.2">
      <c r="A3319">
        <v>6280628</v>
      </c>
      <c r="B3319" s="1">
        <v>101552336386</v>
      </c>
      <c r="C3319" t="s">
        <v>7</v>
      </c>
      <c r="D3319" t="s">
        <v>14</v>
      </c>
      <c r="E3319" t="b">
        <v>0</v>
      </c>
      <c r="F3319" t="b">
        <v>0</v>
      </c>
      <c r="H3319" t="b">
        <v>0</v>
      </c>
      <c r="I3319" t="b">
        <v>0</v>
      </c>
      <c r="J3319" t="s">
        <v>3275</v>
      </c>
    </row>
    <row r="3320" spans="1:10" x14ac:dyDescent="0.2">
      <c r="A3320">
        <v>6280628</v>
      </c>
      <c r="B3320" s="1">
        <v>101552356178</v>
      </c>
      <c r="C3320" s="2"/>
      <c r="D3320" t="s">
        <v>12</v>
      </c>
      <c r="E3320" t="b">
        <v>0</v>
      </c>
      <c r="F3320" t="b">
        <v>1</v>
      </c>
      <c r="G3320" t="b">
        <v>1</v>
      </c>
      <c r="H3320" t="b">
        <v>1</v>
      </c>
      <c r="I3320" t="b">
        <v>0</v>
      </c>
      <c r="J3320" t="s">
        <v>3276</v>
      </c>
    </row>
    <row r="3321" spans="1:10" x14ac:dyDescent="0.2">
      <c r="A3321">
        <v>6280628</v>
      </c>
      <c r="B3321" s="1">
        <v>101552369348</v>
      </c>
      <c r="C3321" s="2"/>
      <c r="D3321" s="2"/>
      <c r="E3321" t="b">
        <v>0</v>
      </c>
      <c r="F3321" t="b">
        <v>1</v>
      </c>
      <c r="H3321" t="b">
        <v>0</v>
      </c>
      <c r="I3321" t="b">
        <v>0</v>
      </c>
      <c r="J3321" t="s">
        <v>3277</v>
      </c>
    </row>
    <row r="3322" spans="1:10" x14ac:dyDescent="0.2">
      <c r="A3322">
        <v>6280628</v>
      </c>
      <c r="B3322" s="1">
        <v>101552369350</v>
      </c>
      <c r="C3322" s="2"/>
      <c r="D3322" s="2"/>
      <c r="E3322" t="b">
        <v>0</v>
      </c>
      <c r="F3322" t="b">
        <v>1</v>
      </c>
      <c r="G3322" t="b">
        <v>0</v>
      </c>
      <c r="H3322" t="b">
        <v>0</v>
      </c>
      <c r="I3322" t="b">
        <v>0</v>
      </c>
      <c r="J3322" t="s">
        <v>3278</v>
      </c>
    </row>
    <row r="3323" spans="1:10" x14ac:dyDescent="0.2">
      <c r="A3323">
        <v>6280628</v>
      </c>
      <c r="B3323" s="1">
        <v>101552369354</v>
      </c>
      <c r="C3323" s="2"/>
      <c r="D3323" s="2"/>
      <c r="E3323" t="b">
        <v>0</v>
      </c>
      <c r="F3323" t="b">
        <v>1</v>
      </c>
      <c r="G3323" t="b">
        <v>0</v>
      </c>
      <c r="H3323" t="b">
        <v>0</v>
      </c>
      <c r="I3323" t="b">
        <v>0</v>
      </c>
      <c r="J3323" t="s">
        <v>3279</v>
      </c>
    </row>
    <row r="3324" spans="1:10" x14ac:dyDescent="0.2">
      <c r="A3324">
        <v>6280628</v>
      </c>
      <c r="B3324" s="1">
        <v>101552369355</v>
      </c>
      <c r="C3324" s="2"/>
      <c r="D3324" s="2"/>
      <c r="E3324" t="b">
        <v>0</v>
      </c>
      <c r="F3324" t="b">
        <v>1</v>
      </c>
      <c r="G3324" t="b">
        <v>1</v>
      </c>
      <c r="H3324" t="b">
        <v>0</v>
      </c>
      <c r="I3324" t="b">
        <v>0</v>
      </c>
      <c r="J3324" t="s">
        <v>3280</v>
      </c>
    </row>
    <row r="3325" spans="1:10" x14ac:dyDescent="0.2">
      <c r="A3325">
        <v>6280628</v>
      </c>
      <c r="B3325" s="1">
        <v>101465138576</v>
      </c>
      <c r="C3325" s="3" t="s">
        <v>8</v>
      </c>
      <c r="D3325" s="2"/>
      <c r="E3325" t="b">
        <v>1</v>
      </c>
      <c r="F3325" t="b">
        <v>1</v>
      </c>
      <c r="G3325" t="b">
        <v>0</v>
      </c>
      <c r="H3325" t="b">
        <v>0</v>
      </c>
      <c r="I3325" t="b">
        <v>0</v>
      </c>
      <c r="J3325" t="s">
        <v>3281</v>
      </c>
    </row>
    <row r="3326" spans="1:10" x14ac:dyDescent="0.2">
      <c r="A3326">
        <v>6280628</v>
      </c>
      <c r="B3326" s="1">
        <v>101552369357</v>
      </c>
      <c r="C3326" s="2"/>
      <c r="D3326" s="2"/>
      <c r="E3326" t="b">
        <v>1</v>
      </c>
      <c r="F3326" t="b">
        <v>1</v>
      </c>
      <c r="G3326" t="b">
        <v>0</v>
      </c>
      <c r="H3326" t="b">
        <v>0</v>
      </c>
      <c r="I3326" t="b">
        <v>0</v>
      </c>
      <c r="J3326" t="s">
        <v>3282</v>
      </c>
    </row>
    <row r="3327" spans="1:10" x14ac:dyDescent="0.2">
      <c r="A3327">
        <v>6280628</v>
      </c>
      <c r="B3327" s="1">
        <v>101552369358</v>
      </c>
      <c r="C3327" s="2"/>
      <c r="D3327" s="2"/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s">
        <v>3283</v>
      </c>
    </row>
    <row r="3328" spans="1:10" x14ac:dyDescent="0.2">
      <c r="A3328">
        <v>6280628</v>
      </c>
      <c r="B3328" s="1">
        <v>101552369359</v>
      </c>
      <c r="C3328" s="2"/>
      <c r="D3328" s="2"/>
      <c r="E3328" t="b">
        <v>1</v>
      </c>
      <c r="F3328" t="b">
        <v>1</v>
      </c>
      <c r="G3328" t="b">
        <v>0</v>
      </c>
      <c r="H3328" t="b">
        <v>0</v>
      </c>
      <c r="I3328" t="b">
        <v>0</v>
      </c>
      <c r="J3328" t="s">
        <v>3284</v>
      </c>
    </row>
    <row r="3329" spans="1:10" x14ac:dyDescent="0.2">
      <c r="A3329">
        <v>6280628</v>
      </c>
      <c r="B3329" s="1">
        <v>101552369360</v>
      </c>
      <c r="C3329" s="2"/>
      <c r="D3329" s="2"/>
      <c r="E3329" t="b">
        <v>0</v>
      </c>
      <c r="F3329" t="b">
        <v>1</v>
      </c>
      <c r="H3329" t="b">
        <v>0</v>
      </c>
      <c r="I3329" t="b">
        <v>0</v>
      </c>
      <c r="J3329" t="s">
        <v>3285</v>
      </c>
    </row>
    <row r="3330" spans="1:10" x14ac:dyDescent="0.2">
      <c r="A3330">
        <v>6280628</v>
      </c>
      <c r="B3330" s="1">
        <v>101552369361</v>
      </c>
      <c r="C3330" s="2"/>
      <c r="D3330" s="2"/>
      <c r="E3330" t="b">
        <v>0</v>
      </c>
      <c r="F3330" t="b">
        <v>1</v>
      </c>
      <c r="H3330" t="b">
        <v>0</v>
      </c>
      <c r="I3330" t="b">
        <v>0</v>
      </c>
      <c r="J3330" t="s">
        <v>3286</v>
      </c>
    </row>
    <row r="3331" spans="1:10" x14ac:dyDescent="0.2">
      <c r="A3331">
        <v>6280628</v>
      </c>
      <c r="B3331" s="1">
        <v>101552369362</v>
      </c>
      <c r="C3331" s="2"/>
      <c r="D3331" s="2"/>
      <c r="E3331" t="b">
        <v>0</v>
      </c>
      <c r="F3331" t="b">
        <v>1</v>
      </c>
      <c r="G3331" t="b">
        <v>1</v>
      </c>
      <c r="H3331" t="b">
        <v>0</v>
      </c>
      <c r="I3331" t="b">
        <v>0</v>
      </c>
      <c r="J3331" t="s">
        <v>3287</v>
      </c>
    </row>
    <row r="3332" spans="1:10" x14ac:dyDescent="0.2">
      <c r="A3332">
        <v>6280628</v>
      </c>
      <c r="B3332" s="1">
        <v>101552369363</v>
      </c>
      <c r="C3332" s="2"/>
      <c r="D3332" s="2"/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s">
        <v>3288</v>
      </c>
    </row>
    <row r="3333" spans="1:10" x14ac:dyDescent="0.2">
      <c r="A3333">
        <v>6280628</v>
      </c>
      <c r="B3333" s="1">
        <v>101552369364</v>
      </c>
      <c r="C3333" s="2"/>
      <c r="D3333" s="2"/>
      <c r="E3333" t="b">
        <v>1</v>
      </c>
      <c r="F3333" t="b">
        <v>1</v>
      </c>
      <c r="G3333" t="b">
        <v>0</v>
      </c>
      <c r="H3333" t="b">
        <v>0</v>
      </c>
      <c r="I3333" t="b">
        <v>0</v>
      </c>
      <c r="J3333" t="s">
        <v>3289</v>
      </c>
    </row>
    <row r="3334" spans="1:10" x14ac:dyDescent="0.2">
      <c r="A3334">
        <v>6280628</v>
      </c>
      <c r="B3334" s="1">
        <v>101552354441</v>
      </c>
      <c r="C3334" s="2"/>
      <c r="D3334" t="s">
        <v>12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s">
        <v>3290</v>
      </c>
    </row>
    <row r="3335" spans="1:10" x14ac:dyDescent="0.2">
      <c r="A3335">
        <v>6280628</v>
      </c>
      <c r="B3335" s="1">
        <v>101552368360</v>
      </c>
      <c r="C3335" s="2"/>
      <c r="D3335" s="2"/>
      <c r="E3335" t="b">
        <v>0</v>
      </c>
      <c r="F3335" t="b">
        <v>1</v>
      </c>
      <c r="G3335" t="b">
        <v>0</v>
      </c>
      <c r="H3335" t="b">
        <v>0</v>
      </c>
      <c r="I3335" t="b">
        <v>0</v>
      </c>
      <c r="J3335" t="s">
        <v>3291</v>
      </c>
    </row>
    <row r="3336" spans="1:10" x14ac:dyDescent="0.2">
      <c r="A3336">
        <v>6280628</v>
      </c>
      <c r="B3336" s="1">
        <v>101552368413</v>
      </c>
      <c r="C3336" s="2"/>
      <c r="D3336" s="2"/>
      <c r="E3336" t="b">
        <v>0</v>
      </c>
      <c r="F3336" t="b">
        <v>1</v>
      </c>
      <c r="G3336" t="b">
        <v>0</v>
      </c>
      <c r="H3336" t="b">
        <v>0</v>
      </c>
      <c r="I3336" t="b">
        <v>0</v>
      </c>
      <c r="J3336" t="s">
        <v>3292</v>
      </c>
    </row>
    <row r="3337" spans="1:10" x14ac:dyDescent="0.2">
      <c r="A3337">
        <v>6280628</v>
      </c>
      <c r="B3337" s="1">
        <v>101552368416</v>
      </c>
      <c r="C3337" s="2"/>
      <c r="D3337" s="2"/>
      <c r="E3337" t="b">
        <v>0</v>
      </c>
      <c r="F3337" t="b">
        <v>1</v>
      </c>
      <c r="H3337" t="b">
        <v>0</v>
      </c>
      <c r="I3337" t="b">
        <v>0</v>
      </c>
      <c r="J3337" t="s">
        <v>3293</v>
      </c>
    </row>
    <row r="3338" spans="1:10" x14ac:dyDescent="0.2">
      <c r="A3338">
        <v>6280628</v>
      </c>
      <c r="B3338" s="1">
        <v>101552368418</v>
      </c>
      <c r="C3338" s="2"/>
      <c r="D3338" s="2"/>
      <c r="E3338" t="b">
        <v>1</v>
      </c>
      <c r="F3338" t="b">
        <v>1</v>
      </c>
      <c r="G3338" t="b">
        <v>0</v>
      </c>
      <c r="H3338" t="b">
        <v>0</v>
      </c>
      <c r="I3338" t="b">
        <v>0</v>
      </c>
      <c r="J3338" t="s">
        <v>3294</v>
      </c>
    </row>
    <row r="3339" spans="1:10" x14ac:dyDescent="0.2">
      <c r="A3339">
        <v>6280628</v>
      </c>
      <c r="B3339" s="1">
        <v>101552368420</v>
      </c>
      <c r="C3339" s="2"/>
      <c r="D3339" s="2"/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s">
        <v>3295</v>
      </c>
    </row>
    <row r="3340" spans="1:10" x14ac:dyDescent="0.2">
      <c r="A3340">
        <v>6280628</v>
      </c>
      <c r="B3340" s="1">
        <v>101492906847</v>
      </c>
      <c r="C3340" s="3" t="s">
        <v>8</v>
      </c>
      <c r="D3340" t="s">
        <v>12</v>
      </c>
      <c r="E3340" t="b">
        <v>1</v>
      </c>
      <c r="F3340" t="b">
        <v>1</v>
      </c>
      <c r="G3340" t="b">
        <v>0</v>
      </c>
      <c r="H3340" t="b">
        <v>0</v>
      </c>
      <c r="I3340" t="b">
        <v>0</v>
      </c>
      <c r="J3340" t="s">
        <v>3296</v>
      </c>
    </row>
    <row r="3341" spans="1:10" x14ac:dyDescent="0.2">
      <c r="A3341">
        <v>6280628</v>
      </c>
      <c r="B3341" s="1">
        <v>101552368423</v>
      </c>
      <c r="C3341" s="2"/>
      <c r="D3341" s="2"/>
      <c r="E3341" t="b">
        <v>0</v>
      </c>
      <c r="F3341" t="b">
        <v>1</v>
      </c>
      <c r="G3341" t="b">
        <v>0</v>
      </c>
      <c r="H3341" t="b">
        <v>0</v>
      </c>
      <c r="I3341" t="b">
        <v>0</v>
      </c>
      <c r="J3341" t="s">
        <v>3297</v>
      </c>
    </row>
    <row r="3342" spans="1:10" x14ac:dyDescent="0.2">
      <c r="A3342">
        <v>6280628</v>
      </c>
      <c r="B3342" s="1">
        <v>101552368426</v>
      </c>
      <c r="C3342" s="2"/>
      <c r="D3342" s="2"/>
      <c r="E3342" t="b">
        <v>1</v>
      </c>
      <c r="F3342" t="b">
        <v>1</v>
      </c>
      <c r="G3342" t="b">
        <v>0</v>
      </c>
      <c r="H3342" t="b">
        <v>0</v>
      </c>
      <c r="I3342" t="b">
        <v>0</v>
      </c>
      <c r="J3342" t="s">
        <v>3298</v>
      </c>
    </row>
    <row r="3343" spans="1:10" x14ac:dyDescent="0.2">
      <c r="A3343">
        <v>6280628</v>
      </c>
      <c r="B3343" s="1">
        <v>101552368427</v>
      </c>
      <c r="C3343" s="2"/>
      <c r="D3343" s="2"/>
      <c r="E3343" t="b">
        <v>0</v>
      </c>
      <c r="H3343" t="b">
        <v>0</v>
      </c>
      <c r="I3343" t="b">
        <v>0</v>
      </c>
      <c r="J3343" t="s">
        <v>3299</v>
      </c>
    </row>
    <row r="3344" spans="1:10" x14ac:dyDescent="0.2">
      <c r="A3344">
        <v>6280628</v>
      </c>
      <c r="B3344" s="1">
        <v>101552368428</v>
      </c>
      <c r="C3344" s="2"/>
      <c r="D3344" s="2"/>
      <c r="E3344" t="b">
        <v>0</v>
      </c>
      <c r="F3344" t="b">
        <v>1</v>
      </c>
      <c r="G3344" t="b">
        <v>1</v>
      </c>
      <c r="H3344" t="b">
        <v>0</v>
      </c>
      <c r="I3344" t="b">
        <v>0</v>
      </c>
      <c r="J3344" t="s">
        <v>3300</v>
      </c>
    </row>
    <row r="3345" spans="1:10" x14ac:dyDescent="0.2">
      <c r="A3345">
        <v>6280628</v>
      </c>
      <c r="B3345" s="1">
        <v>101493563406</v>
      </c>
      <c r="C3345" s="3" t="s">
        <v>8</v>
      </c>
      <c r="D3345" t="s">
        <v>11</v>
      </c>
      <c r="E3345" t="b">
        <v>1</v>
      </c>
      <c r="F3345" t="b">
        <v>1</v>
      </c>
      <c r="G3345" t="b">
        <v>0</v>
      </c>
      <c r="H3345" t="b">
        <v>0</v>
      </c>
      <c r="I3345" t="b">
        <v>0</v>
      </c>
      <c r="J3345" t="s">
        <v>3301</v>
      </c>
    </row>
    <row r="3346" spans="1:10" x14ac:dyDescent="0.2">
      <c r="A3346">
        <v>6280628</v>
      </c>
      <c r="B3346" s="1">
        <v>101552368430</v>
      </c>
      <c r="C3346" s="2"/>
      <c r="D3346" s="2"/>
      <c r="E3346" t="b">
        <v>0</v>
      </c>
      <c r="F3346" t="b">
        <v>0</v>
      </c>
      <c r="H3346" t="b">
        <v>0</v>
      </c>
      <c r="I3346" t="b">
        <v>0</v>
      </c>
      <c r="J3346" t="s">
        <v>3302</v>
      </c>
    </row>
    <row r="3347" spans="1:10" x14ac:dyDescent="0.2">
      <c r="A3347">
        <v>6280628</v>
      </c>
      <c r="B3347" s="1">
        <v>101552368431</v>
      </c>
      <c r="C3347" s="2"/>
      <c r="D3347" s="2"/>
      <c r="E3347" t="b">
        <v>1</v>
      </c>
      <c r="F3347" t="b">
        <v>1</v>
      </c>
      <c r="H3347" t="b">
        <v>0</v>
      </c>
      <c r="I3347" t="b">
        <v>0</v>
      </c>
      <c r="J3347" t="s">
        <v>3303</v>
      </c>
    </row>
    <row r="3348" spans="1:10" x14ac:dyDescent="0.2">
      <c r="A3348">
        <v>6280628</v>
      </c>
      <c r="B3348" s="1">
        <v>101552368432</v>
      </c>
      <c r="C3348" s="2"/>
      <c r="D3348" s="2"/>
      <c r="E3348" t="b">
        <v>0</v>
      </c>
      <c r="F3348" t="b">
        <v>1</v>
      </c>
      <c r="H3348" t="b">
        <v>0</v>
      </c>
      <c r="I3348" t="b">
        <v>0</v>
      </c>
      <c r="J3348" t="s">
        <v>3304</v>
      </c>
    </row>
    <row r="3349" spans="1:10" x14ac:dyDescent="0.2">
      <c r="A3349">
        <v>6280628</v>
      </c>
      <c r="B3349" s="1">
        <v>101552368433</v>
      </c>
      <c r="C3349" s="2"/>
      <c r="D3349" s="2"/>
      <c r="E3349" t="b">
        <v>0</v>
      </c>
      <c r="F3349" t="b">
        <v>1</v>
      </c>
      <c r="G3349" t="b">
        <v>1</v>
      </c>
      <c r="H3349" t="b">
        <v>0</v>
      </c>
      <c r="I3349" t="b">
        <v>0</v>
      </c>
      <c r="J3349" t="s">
        <v>3305</v>
      </c>
    </row>
    <row r="3350" spans="1:10" x14ac:dyDescent="0.2">
      <c r="A3350">
        <v>6280628</v>
      </c>
      <c r="B3350" s="1">
        <v>101552368434</v>
      </c>
      <c r="C3350" s="2"/>
      <c r="D3350" s="2"/>
      <c r="E3350" t="b">
        <v>1</v>
      </c>
      <c r="F3350" t="b">
        <v>1</v>
      </c>
      <c r="G3350" t="b">
        <v>0</v>
      </c>
      <c r="H3350" t="b">
        <v>0</v>
      </c>
      <c r="I3350" t="b">
        <v>0</v>
      </c>
      <c r="J3350" t="s">
        <v>3306</v>
      </c>
    </row>
    <row r="3351" spans="1:10" x14ac:dyDescent="0.2">
      <c r="A3351">
        <v>6280628</v>
      </c>
      <c r="B3351" s="1">
        <v>101552368435</v>
      </c>
      <c r="C3351" s="2"/>
      <c r="D3351" s="2"/>
      <c r="E3351" t="b">
        <v>0</v>
      </c>
      <c r="F3351" t="b">
        <v>1</v>
      </c>
      <c r="G3351" t="b">
        <v>0</v>
      </c>
      <c r="H3351" t="b">
        <v>0</v>
      </c>
      <c r="I3351" t="b">
        <v>0</v>
      </c>
      <c r="J3351" t="s">
        <v>3307</v>
      </c>
    </row>
    <row r="3352" spans="1:10" x14ac:dyDescent="0.2">
      <c r="A3352">
        <v>6280628</v>
      </c>
      <c r="B3352" s="1">
        <v>101552368437</v>
      </c>
      <c r="C3352" s="2"/>
      <c r="D3352" s="2"/>
      <c r="E3352" t="b">
        <v>1</v>
      </c>
      <c r="F3352" t="b">
        <v>1</v>
      </c>
      <c r="G3352" t="b">
        <v>0</v>
      </c>
      <c r="H3352" t="b">
        <v>0</v>
      </c>
      <c r="I3352" t="b">
        <v>0</v>
      </c>
      <c r="J3352" t="s">
        <v>3308</v>
      </c>
    </row>
    <row r="3353" spans="1:10" x14ac:dyDescent="0.2">
      <c r="A3353">
        <v>6280628</v>
      </c>
      <c r="B3353" s="1">
        <v>101552368438</v>
      </c>
      <c r="C3353" s="2"/>
      <c r="D3353" s="2"/>
      <c r="E3353" t="b">
        <v>0</v>
      </c>
      <c r="F3353" t="b">
        <v>1</v>
      </c>
      <c r="G3353" t="b">
        <v>0</v>
      </c>
      <c r="H3353" t="b">
        <v>0</v>
      </c>
      <c r="I3353" t="b">
        <v>0</v>
      </c>
      <c r="J3353" t="s">
        <v>3309</v>
      </c>
    </row>
    <row r="3354" spans="1:10" x14ac:dyDescent="0.2">
      <c r="A3354">
        <v>6280628</v>
      </c>
      <c r="B3354" s="1">
        <v>101552368441</v>
      </c>
      <c r="C3354" s="2"/>
      <c r="D3354" s="2"/>
      <c r="E3354" t="b">
        <v>0</v>
      </c>
      <c r="F3354" t="b">
        <v>1</v>
      </c>
      <c r="G3354" t="b">
        <v>1</v>
      </c>
      <c r="H3354" t="b">
        <v>0</v>
      </c>
      <c r="I3354" t="b">
        <v>0</v>
      </c>
      <c r="J3354" t="s">
        <v>3310</v>
      </c>
    </row>
    <row r="3355" spans="1:10" x14ac:dyDescent="0.2">
      <c r="A3355">
        <v>6280628</v>
      </c>
      <c r="B3355" s="1">
        <v>101552368443</v>
      </c>
      <c r="C3355" s="2"/>
      <c r="D3355" s="2"/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s">
        <v>3311</v>
      </c>
    </row>
    <row r="3356" spans="1:10" x14ac:dyDescent="0.2">
      <c r="A3356">
        <v>6280628</v>
      </c>
      <c r="B3356" s="1">
        <v>101552368444</v>
      </c>
      <c r="C3356" s="2"/>
      <c r="D3356" s="2"/>
      <c r="E3356" t="b">
        <v>1</v>
      </c>
      <c r="F3356" t="b">
        <v>1</v>
      </c>
      <c r="G3356" t="b">
        <v>0</v>
      </c>
      <c r="H3356" t="b">
        <v>0</v>
      </c>
      <c r="I3356" t="b">
        <v>0</v>
      </c>
      <c r="J3356" t="s">
        <v>3312</v>
      </c>
    </row>
    <row r="3357" spans="1:10" x14ac:dyDescent="0.2">
      <c r="A3357">
        <v>6280628</v>
      </c>
      <c r="B3357" s="1">
        <v>101552368445</v>
      </c>
      <c r="C3357" s="2"/>
      <c r="D3357" s="2"/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s">
        <v>3313</v>
      </c>
    </row>
    <row r="3358" spans="1:10" x14ac:dyDescent="0.2">
      <c r="A3358">
        <v>6280628</v>
      </c>
      <c r="B3358" s="1">
        <v>101552368446</v>
      </c>
      <c r="C3358" s="2"/>
      <c r="D3358" s="2"/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s">
        <v>3314</v>
      </c>
    </row>
    <row r="3359" spans="1:10" x14ac:dyDescent="0.2">
      <c r="A3359">
        <v>6280628</v>
      </c>
      <c r="B3359" s="1">
        <v>101552368447</v>
      </c>
      <c r="C3359" s="2"/>
      <c r="D3359" s="2"/>
      <c r="E3359" t="b">
        <v>0</v>
      </c>
      <c r="H3359" t="b">
        <v>0</v>
      </c>
      <c r="I3359" t="b">
        <v>0</v>
      </c>
      <c r="J3359" t="s">
        <v>3315</v>
      </c>
    </row>
    <row r="3360" spans="1:10" x14ac:dyDescent="0.2">
      <c r="A3360">
        <v>6280628</v>
      </c>
      <c r="B3360" s="1">
        <v>101552367316</v>
      </c>
      <c r="C3360" s="2"/>
      <c r="D3360" s="2"/>
      <c r="E3360" t="b">
        <v>0</v>
      </c>
      <c r="F3360" t="b">
        <v>1</v>
      </c>
      <c r="G3360" t="b">
        <v>0</v>
      </c>
      <c r="H3360" t="b">
        <v>0</v>
      </c>
      <c r="I3360" t="b">
        <v>0</v>
      </c>
      <c r="J3360" t="s">
        <v>3316</v>
      </c>
    </row>
    <row r="3361" spans="1:10" x14ac:dyDescent="0.2">
      <c r="A3361">
        <v>6280628</v>
      </c>
      <c r="B3361" s="1">
        <v>101552367317</v>
      </c>
      <c r="C3361" s="2"/>
      <c r="D3361" s="2"/>
      <c r="E3361" t="b">
        <v>0</v>
      </c>
      <c r="F3361" t="b">
        <v>1</v>
      </c>
      <c r="H3361" t="b">
        <v>0</v>
      </c>
      <c r="I3361" t="b">
        <v>0</v>
      </c>
      <c r="J3361" t="s">
        <v>3317</v>
      </c>
    </row>
    <row r="3362" spans="1:10" x14ac:dyDescent="0.2">
      <c r="A3362">
        <v>6280628</v>
      </c>
      <c r="B3362" s="1">
        <v>101552367319</v>
      </c>
      <c r="C3362" s="2"/>
      <c r="D3362" s="2"/>
      <c r="E3362" t="b">
        <v>0</v>
      </c>
      <c r="F3362" t="b">
        <v>1</v>
      </c>
      <c r="G3362" t="b">
        <v>0</v>
      </c>
      <c r="H3362" t="b">
        <v>0</v>
      </c>
      <c r="I3362" t="b">
        <v>0</v>
      </c>
      <c r="J3362" t="s">
        <v>3318</v>
      </c>
    </row>
    <row r="3363" spans="1:10" x14ac:dyDescent="0.2">
      <c r="A3363">
        <v>6280628</v>
      </c>
      <c r="B3363" s="1">
        <v>101552367320</v>
      </c>
      <c r="C3363" s="2"/>
      <c r="D3363" s="2"/>
      <c r="E3363" t="b">
        <v>1</v>
      </c>
      <c r="F3363" t="b">
        <v>1</v>
      </c>
      <c r="G3363" t="b">
        <v>0</v>
      </c>
      <c r="H3363" t="b">
        <v>0</v>
      </c>
      <c r="I3363" t="b">
        <v>0</v>
      </c>
      <c r="J3363" t="s">
        <v>3319</v>
      </c>
    </row>
    <row r="3364" spans="1:10" x14ac:dyDescent="0.2">
      <c r="A3364">
        <v>6280628</v>
      </c>
      <c r="B3364" s="1">
        <v>101552367321</v>
      </c>
      <c r="C3364" s="2"/>
      <c r="D3364" s="2"/>
      <c r="E3364" t="b">
        <v>0</v>
      </c>
      <c r="F3364" t="b">
        <v>1</v>
      </c>
      <c r="G3364" t="b">
        <v>0</v>
      </c>
      <c r="H3364" t="b">
        <v>0</v>
      </c>
      <c r="I3364" t="b">
        <v>0</v>
      </c>
      <c r="J3364" t="s">
        <v>3320</v>
      </c>
    </row>
    <row r="3365" spans="1:10" x14ac:dyDescent="0.2">
      <c r="A3365">
        <v>6280628</v>
      </c>
      <c r="B3365" s="1">
        <v>101552367322</v>
      </c>
      <c r="C3365" s="2"/>
      <c r="D3365" s="2"/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s">
        <v>3321</v>
      </c>
    </row>
    <row r="3366" spans="1:10" x14ac:dyDescent="0.2">
      <c r="A3366">
        <v>6280628</v>
      </c>
      <c r="B3366" s="1">
        <v>101552367323</v>
      </c>
      <c r="C3366" s="2"/>
      <c r="D3366" s="2"/>
      <c r="E3366" t="b">
        <v>1</v>
      </c>
      <c r="F3366" t="b">
        <v>0</v>
      </c>
      <c r="G3366" t="b">
        <v>1</v>
      </c>
      <c r="H3366" t="b">
        <v>0</v>
      </c>
      <c r="I3366" t="b">
        <v>0</v>
      </c>
      <c r="J3366" t="s">
        <v>3322</v>
      </c>
    </row>
    <row r="3367" spans="1:10" x14ac:dyDescent="0.2">
      <c r="A3367">
        <v>6280628</v>
      </c>
      <c r="B3367" s="1">
        <v>101552367324</v>
      </c>
      <c r="C3367" s="2"/>
      <c r="D3367" s="2"/>
      <c r="E3367" t="b">
        <v>0</v>
      </c>
      <c r="F3367" t="b">
        <v>1</v>
      </c>
      <c r="G3367" t="b">
        <v>0</v>
      </c>
      <c r="H3367" t="b">
        <v>0</v>
      </c>
      <c r="I3367" t="b">
        <v>0</v>
      </c>
      <c r="J3367" t="s">
        <v>3323</v>
      </c>
    </row>
    <row r="3368" spans="1:10" x14ac:dyDescent="0.2">
      <c r="A3368">
        <v>6280628</v>
      </c>
      <c r="B3368" s="1">
        <v>101552367325</v>
      </c>
      <c r="C3368" s="2"/>
      <c r="D3368" s="2"/>
      <c r="H3368" t="b">
        <v>0</v>
      </c>
      <c r="I3368" t="b">
        <v>0</v>
      </c>
      <c r="J3368" t="s">
        <v>3324</v>
      </c>
    </row>
    <row r="3369" spans="1:10" x14ac:dyDescent="0.2">
      <c r="A3369">
        <v>6280628</v>
      </c>
      <c r="B3369" s="1">
        <v>101552367326</v>
      </c>
      <c r="C3369" s="2"/>
      <c r="D3369" s="2"/>
      <c r="E3369" t="b">
        <v>1</v>
      </c>
      <c r="F3369" t="b">
        <v>1</v>
      </c>
      <c r="G3369" t="b">
        <v>0</v>
      </c>
      <c r="H3369" t="b">
        <v>0</v>
      </c>
      <c r="I3369" t="b">
        <v>0</v>
      </c>
      <c r="J3369" t="s">
        <v>3325</v>
      </c>
    </row>
    <row r="3370" spans="1:10" x14ac:dyDescent="0.2">
      <c r="A3370">
        <v>6280628</v>
      </c>
      <c r="B3370" s="1">
        <v>101552367327</v>
      </c>
      <c r="C3370" s="2"/>
      <c r="D3370" s="2"/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s">
        <v>3326</v>
      </c>
    </row>
    <row r="3371" spans="1:10" x14ac:dyDescent="0.2">
      <c r="A3371">
        <v>6280628</v>
      </c>
      <c r="B3371" s="1">
        <v>101552367328</v>
      </c>
      <c r="C3371" s="2"/>
      <c r="D3371" s="2"/>
      <c r="E3371" t="b">
        <v>0</v>
      </c>
      <c r="H3371" t="b">
        <v>0</v>
      </c>
      <c r="I3371" t="b">
        <v>0</v>
      </c>
      <c r="J3371" t="s">
        <v>3327</v>
      </c>
    </row>
    <row r="3372" spans="1:10" x14ac:dyDescent="0.2">
      <c r="A3372">
        <v>6280628</v>
      </c>
      <c r="B3372" s="1">
        <v>101552367329</v>
      </c>
      <c r="C3372" s="2"/>
      <c r="D3372" s="2"/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s">
        <v>3328</v>
      </c>
    </row>
    <row r="3373" spans="1:10" x14ac:dyDescent="0.2">
      <c r="A3373">
        <v>6280628</v>
      </c>
      <c r="B3373" s="1">
        <v>101552367330</v>
      </c>
      <c r="C3373" s="2"/>
      <c r="D3373" s="2"/>
      <c r="E3373" t="b">
        <v>0</v>
      </c>
      <c r="F3373" t="b">
        <v>1</v>
      </c>
      <c r="H3373" t="b">
        <v>0</v>
      </c>
      <c r="I3373" t="b">
        <v>0</v>
      </c>
      <c r="J3373" t="s">
        <v>3329</v>
      </c>
    </row>
    <row r="3374" spans="1:10" x14ac:dyDescent="0.2">
      <c r="A3374">
        <v>6280628</v>
      </c>
      <c r="B3374" s="1">
        <v>101552367333</v>
      </c>
      <c r="C3374" s="2"/>
      <c r="D3374" s="2"/>
      <c r="H3374" t="b">
        <v>0</v>
      </c>
      <c r="I3374" t="b">
        <v>0</v>
      </c>
      <c r="J3374" t="s">
        <v>3330</v>
      </c>
    </row>
    <row r="3375" spans="1:10" x14ac:dyDescent="0.2">
      <c r="A3375">
        <v>6280628</v>
      </c>
      <c r="B3375" s="1">
        <v>101552367334</v>
      </c>
      <c r="C3375" s="2"/>
      <c r="D3375" s="2"/>
      <c r="E3375" t="b">
        <v>1</v>
      </c>
      <c r="F3375" t="b">
        <v>1</v>
      </c>
      <c r="H3375" t="b">
        <v>0</v>
      </c>
      <c r="I3375" t="b">
        <v>0</v>
      </c>
      <c r="J3375" t="s">
        <v>3331</v>
      </c>
    </row>
    <row r="3376" spans="1:10" x14ac:dyDescent="0.2">
      <c r="A3376">
        <v>6280628</v>
      </c>
      <c r="B3376" s="1">
        <v>101493479794</v>
      </c>
      <c r="C3376" s="3" t="s">
        <v>8</v>
      </c>
      <c r="D3376" s="2"/>
      <c r="E3376" t="b">
        <v>0</v>
      </c>
      <c r="F3376" t="b">
        <v>1</v>
      </c>
      <c r="G3376" t="b">
        <v>0</v>
      </c>
      <c r="H3376" t="b">
        <v>0</v>
      </c>
      <c r="I3376" t="b">
        <v>0</v>
      </c>
      <c r="J3376" t="s">
        <v>3332</v>
      </c>
    </row>
    <row r="3377" spans="1:10" x14ac:dyDescent="0.2">
      <c r="A3377">
        <v>6280628</v>
      </c>
      <c r="B3377" s="1">
        <v>101552367336</v>
      </c>
      <c r="C3377" s="2"/>
      <c r="D3377" s="2"/>
      <c r="E3377" t="b">
        <v>1</v>
      </c>
      <c r="F3377" t="b">
        <v>1</v>
      </c>
      <c r="G3377" t="b">
        <v>0</v>
      </c>
      <c r="H3377" t="b">
        <v>0</v>
      </c>
      <c r="I3377" t="b">
        <v>0</v>
      </c>
      <c r="J3377" t="s">
        <v>3333</v>
      </c>
    </row>
    <row r="3378" spans="1:10" x14ac:dyDescent="0.2">
      <c r="A3378">
        <v>6280628</v>
      </c>
      <c r="B3378" s="1">
        <v>101552367337</v>
      </c>
      <c r="C3378" s="2"/>
      <c r="D3378" s="2"/>
      <c r="E3378" t="b">
        <v>0</v>
      </c>
      <c r="F3378" t="b">
        <v>1</v>
      </c>
      <c r="H3378" t="b">
        <v>0</v>
      </c>
      <c r="I3378" t="b">
        <v>0</v>
      </c>
      <c r="J3378" t="s">
        <v>3334</v>
      </c>
    </row>
    <row r="3379" spans="1:10" x14ac:dyDescent="0.2">
      <c r="A3379">
        <v>6280628</v>
      </c>
      <c r="B3379" s="1">
        <v>101552357589</v>
      </c>
      <c r="C3379" s="2"/>
      <c r="D3379" t="s">
        <v>12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s">
        <v>3335</v>
      </c>
    </row>
    <row r="3380" spans="1:10" x14ac:dyDescent="0.2">
      <c r="A3380">
        <v>6280628</v>
      </c>
      <c r="B3380" s="1">
        <v>101552365411</v>
      </c>
      <c r="C3380" s="2"/>
      <c r="D3380" s="2"/>
      <c r="E3380" t="b">
        <v>1</v>
      </c>
      <c r="F3380" t="b">
        <v>1</v>
      </c>
      <c r="G3380" t="b">
        <v>0</v>
      </c>
      <c r="H3380" t="b">
        <v>0</v>
      </c>
      <c r="I3380" t="b">
        <v>0</v>
      </c>
      <c r="J3380" t="s">
        <v>3336</v>
      </c>
    </row>
    <row r="3381" spans="1:10" x14ac:dyDescent="0.2">
      <c r="A3381">
        <v>6280628</v>
      </c>
      <c r="B3381" s="1">
        <v>101552365413</v>
      </c>
      <c r="C3381" s="2"/>
      <c r="D3381" s="2"/>
      <c r="E3381" t="b">
        <v>1</v>
      </c>
      <c r="F3381" t="b">
        <v>0</v>
      </c>
      <c r="G3381" t="b">
        <v>1</v>
      </c>
      <c r="H3381" t="b">
        <v>0</v>
      </c>
      <c r="I3381" t="b">
        <v>0</v>
      </c>
      <c r="J3381" t="s">
        <v>3337</v>
      </c>
    </row>
    <row r="3382" spans="1:10" x14ac:dyDescent="0.2">
      <c r="A3382">
        <v>6280628</v>
      </c>
      <c r="B3382" s="1">
        <v>101552365414</v>
      </c>
      <c r="C3382" s="2"/>
      <c r="D3382" s="2"/>
      <c r="E3382" t="b">
        <v>0</v>
      </c>
      <c r="F3382" t="b">
        <v>1</v>
      </c>
      <c r="G3382" t="b">
        <v>0</v>
      </c>
      <c r="H3382" t="b">
        <v>0</v>
      </c>
      <c r="I3382" t="b">
        <v>0</v>
      </c>
      <c r="J3382" t="s">
        <v>3338</v>
      </c>
    </row>
    <row r="3383" spans="1:10" x14ac:dyDescent="0.2">
      <c r="A3383">
        <v>6280628</v>
      </c>
      <c r="B3383" s="1">
        <v>101552365416</v>
      </c>
      <c r="C3383" s="2"/>
      <c r="D3383" s="2"/>
      <c r="E3383" t="b">
        <v>1</v>
      </c>
      <c r="F3383" t="b">
        <v>1</v>
      </c>
      <c r="G3383" t="b">
        <v>0</v>
      </c>
      <c r="H3383" t="b">
        <v>0</v>
      </c>
      <c r="I3383" t="b">
        <v>0</v>
      </c>
      <c r="J3383" t="s">
        <v>3339</v>
      </c>
    </row>
    <row r="3384" spans="1:10" x14ac:dyDescent="0.2">
      <c r="A3384">
        <v>6280628</v>
      </c>
      <c r="B3384" s="1">
        <v>101552365417</v>
      </c>
      <c r="C3384" s="2"/>
      <c r="D3384" s="2"/>
      <c r="E3384" t="b">
        <v>1</v>
      </c>
      <c r="F3384" t="b">
        <v>1</v>
      </c>
      <c r="G3384" t="b">
        <v>0</v>
      </c>
      <c r="H3384" t="b">
        <v>0</v>
      </c>
      <c r="I3384" t="b">
        <v>0</v>
      </c>
      <c r="J3384" t="s">
        <v>3340</v>
      </c>
    </row>
    <row r="3385" spans="1:10" x14ac:dyDescent="0.2">
      <c r="A3385">
        <v>6280628</v>
      </c>
      <c r="B3385" s="1">
        <v>101552365418</v>
      </c>
      <c r="C3385" s="2"/>
      <c r="D3385" s="2"/>
      <c r="E3385" t="b">
        <v>1</v>
      </c>
      <c r="F3385" t="b">
        <v>1</v>
      </c>
      <c r="G3385" t="b">
        <v>0</v>
      </c>
      <c r="H3385" t="b">
        <v>0</v>
      </c>
      <c r="I3385" t="b">
        <v>0</v>
      </c>
      <c r="J3385" t="s">
        <v>3341</v>
      </c>
    </row>
    <row r="3386" spans="1:10" x14ac:dyDescent="0.2">
      <c r="A3386">
        <v>6280628</v>
      </c>
      <c r="B3386" s="1">
        <v>101552365420</v>
      </c>
      <c r="C3386" s="2"/>
      <c r="D3386" s="2"/>
      <c r="E3386" t="b">
        <v>1</v>
      </c>
      <c r="F3386" t="b">
        <v>1</v>
      </c>
      <c r="G3386" t="b">
        <v>0</v>
      </c>
      <c r="H3386" t="b">
        <v>0</v>
      </c>
      <c r="I3386" t="b">
        <v>0</v>
      </c>
      <c r="J3386" t="s">
        <v>3342</v>
      </c>
    </row>
    <row r="3387" spans="1:10" x14ac:dyDescent="0.2">
      <c r="A3387">
        <v>6280628</v>
      </c>
      <c r="B3387" s="1">
        <v>101552365421</v>
      </c>
      <c r="C3387" s="2"/>
      <c r="D3387" s="2"/>
      <c r="E3387" t="b">
        <v>0</v>
      </c>
      <c r="F3387" t="b">
        <v>1</v>
      </c>
      <c r="G3387" t="b">
        <v>0</v>
      </c>
      <c r="H3387" t="b">
        <v>0</v>
      </c>
      <c r="I3387" t="b">
        <v>0</v>
      </c>
      <c r="J3387" t="s">
        <v>3343</v>
      </c>
    </row>
    <row r="3388" spans="1:10" x14ac:dyDescent="0.2">
      <c r="A3388">
        <v>6280628</v>
      </c>
      <c r="B3388" s="1">
        <v>101552365424</v>
      </c>
      <c r="C3388" s="2"/>
      <c r="D3388" s="2"/>
      <c r="E3388" t="b">
        <v>0</v>
      </c>
      <c r="F3388" t="b">
        <v>1</v>
      </c>
      <c r="G3388" t="b">
        <v>0</v>
      </c>
      <c r="H3388" t="b">
        <v>0</v>
      </c>
      <c r="I3388" t="b">
        <v>0</v>
      </c>
      <c r="J3388" t="s">
        <v>3344</v>
      </c>
    </row>
    <row r="3389" spans="1:10" x14ac:dyDescent="0.2">
      <c r="A3389">
        <v>6280628</v>
      </c>
      <c r="B3389" s="1">
        <v>101552365425</v>
      </c>
      <c r="C3389" s="2"/>
      <c r="D3389" s="2"/>
      <c r="E3389" t="b">
        <v>0</v>
      </c>
      <c r="F3389" t="b">
        <v>1</v>
      </c>
      <c r="G3389" t="b">
        <v>0</v>
      </c>
      <c r="H3389" t="b">
        <v>0</v>
      </c>
      <c r="I3389" t="b">
        <v>0</v>
      </c>
      <c r="J3389" t="s">
        <v>3345</v>
      </c>
    </row>
    <row r="3390" spans="1:10" x14ac:dyDescent="0.2">
      <c r="A3390">
        <v>6280628</v>
      </c>
      <c r="B3390" s="1">
        <v>101552365426</v>
      </c>
      <c r="C3390" s="2"/>
      <c r="D3390" s="2"/>
      <c r="E3390" t="b">
        <v>0</v>
      </c>
      <c r="F3390" t="b">
        <v>1</v>
      </c>
      <c r="G3390" t="b">
        <v>1</v>
      </c>
      <c r="H3390" t="b">
        <v>0</v>
      </c>
      <c r="I3390" t="b">
        <v>0</v>
      </c>
      <c r="J3390" t="s">
        <v>3346</v>
      </c>
    </row>
    <row r="3391" spans="1:10" x14ac:dyDescent="0.2">
      <c r="A3391">
        <v>6280628</v>
      </c>
      <c r="B3391" s="1">
        <v>101552365430</v>
      </c>
      <c r="C3391" s="2"/>
      <c r="D3391" s="2"/>
      <c r="E3391" t="b">
        <v>1</v>
      </c>
      <c r="H3391" t="b">
        <v>0</v>
      </c>
      <c r="I3391" t="b">
        <v>0</v>
      </c>
      <c r="J3391" t="s">
        <v>3347</v>
      </c>
    </row>
    <row r="3392" spans="1:10" x14ac:dyDescent="0.2">
      <c r="A3392">
        <v>6280628</v>
      </c>
      <c r="B3392" s="1">
        <v>101552339615</v>
      </c>
      <c r="C3392" s="2"/>
      <c r="D3392" s="2"/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s">
        <v>3348</v>
      </c>
    </row>
    <row r="3393" spans="1:10" x14ac:dyDescent="0.2">
      <c r="A3393">
        <v>6280628</v>
      </c>
      <c r="B3393" s="1">
        <v>101552365761</v>
      </c>
      <c r="C3393" t="s">
        <v>7</v>
      </c>
      <c r="D3393" t="s">
        <v>12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s">
        <v>3349</v>
      </c>
    </row>
    <row r="3394" spans="1:10" x14ac:dyDescent="0.2">
      <c r="A3394">
        <v>6280628</v>
      </c>
      <c r="B3394" s="1">
        <v>101552366381</v>
      </c>
      <c r="C3394" s="2"/>
      <c r="D3394" s="2"/>
      <c r="E3394" t="b">
        <v>1</v>
      </c>
      <c r="F3394" t="b">
        <v>1</v>
      </c>
      <c r="G3394" t="b">
        <v>0</v>
      </c>
      <c r="H3394" t="b">
        <v>0</v>
      </c>
      <c r="I3394" t="b">
        <v>0</v>
      </c>
      <c r="J3394" t="s">
        <v>3350</v>
      </c>
    </row>
    <row r="3395" spans="1:10" x14ac:dyDescent="0.2">
      <c r="A3395">
        <v>6280628</v>
      </c>
      <c r="B3395" s="1">
        <v>101552366384</v>
      </c>
      <c r="C3395" s="2"/>
      <c r="D3395" s="2"/>
      <c r="E3395" t="b">
        <v>0</v>
      </c>
      <c r="G3395" t="b">
        <v>1</v>
      </c>
      <c r="H3395" t="b">
        <v>0</v>
      </c>
      <c r="I3395" t="b">
        <v>0</v>
      </c>
      <c r="J3395" t="s">
        <v>3351</v>
      </c>
    </row>
    <row r="3396" spans="1:10" x14ac:dyDescent="0.2">
      <c r="A3396">
        <v>6280628</v>
      </c>
      <c r="B3396" s="1">
        <v>101552366385</v>
      </c>
      <c r="C3396" s="2"/>
      <c r="D3396" s="2"/>
      <c r="E3396" t="b">
        <v>0</v>
      </c>
      <c r="H3396" t="b">
        <v>0</v>
      </c>
      <c r="I3396" t="b">
        <v>0</v>
      </c>
      <c r="J3396" t="s">
        <v>3352</v>
      </c>
    </row>
    <row r="3397" spans="1:10" x14ac:dyDescent="0.2">
      <c r="A3397">
        <v>6280628</v>
      </c>
      <c r="B3397" s="1">
        <v>101552366386</v>
      </c>
      <c r="C3397" s="2"/>
      <c r="D3397" s="2"/>
      <c r="E3397" t="b">
        <v>1</v>
      </c>
      <c r="F3397" t="b">
        <v>1</v>
      </c>
      <c r="H3397" t="b">
        <v>0</v>
      </c>
      <c r="I3397" t="b">
        <v>0</v>
      </c>
      <c r="J3397" t="s">
        <v>3353</v>
      </c>
    </row>
    <row r="3398" spans="1:10" x14ac:dyDescent="0.2">
      <c r="A3398">
        <v>6280628</v>
      </c>
      <c r="B3398" s="1">
        <v>101552366387</v>
      </c>
      <c r="C3398" s="2"/>
      <c r="D3398" s="2"/>
      <c r="E3398" t="b">
        <v>0</v>
      </c>
      <c r="F3398" t="b">
        <v>1</v>
      </c>
      <c r="H3398" t="b">
        <v>0</v>
      </c>
      <c r="I3398" t="b">
        <v>0</v>
      </c>
      <c r="J3398" t="s">
        <v>3354</v>
      </c>
    </row>
    <row r="3399" spans="1:10" x14ac:dyDescent="0.2">
      <c r="A3399">
        <v>6280628</v>
      </c>
      <c r="B3399" s="1">
        <v>101552366388</v>
      </c>
      <c r="C3399" s="2"/>
      <c r="D3399" s="2"/>
      <c r="E3399" t="b">
        <v>1</v>
      </c>
      <c r="F3399" t="b">
        <v>1</v>
      </c>
      <c r="G3399" t="b">
        <v>0</v>
      </c>
      <c r="H3399" t="b">
        <v>0</v>
      </c>
      <c r="I3399" t="b">
        <v>0</v>
      </c>
      <c r="J3399" t="s">
        <v>3355</v>
      </c>
    </row>
    <row r="3400" spans="1:10" x14ac:dyDescent="0.2">
      <c r="A3400">
        <v>6280628</v>
      </c>
      <c r="B3400" s="1">
        <v>101552366389</v>
      </c>
      <c r="C3400" s="2"/>
      <c r="D3400" s="2"/>
      <c r="E3400" t="b">
        <v>1</v>
      </c>
      <c r="F3400" t="b">
        <v>1</v>
      </c>
      <c r="G3400" t="b">
        <v>0</v>
      </c>
      <c r="H3400" t="b">
        <v>0</v>
      </c>
      <c r="I3400" t="b">
        <v>0</v>
      </c>
      <c r="J3400" t="s">
        <v>3356</v>
      </c>
    </row>
    <row r="3401" spans="1:10" x14ac:dyDescent="0.2">
      <c r="A3401">
        <v>6280628</v>
      </c>
      <c r="B3401" s="1">
        <v>101552366390</v>
      </c>
      <c r="C3401" s="2"/>
      <c r="D3401" s="2"/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s">
        <v>3357</v>
      </c>
    </row>
    <row r="3402" spans="1:10" x14ac:dyDescent="0.2">
      <c r="A3402">
        <v>6280628</v>
      </c>
      <c r="B3402" s="1">
        <v>101552366391</v>
      </c>
      <c r="C3402" s="2"/>
      <c r="D3402" s="2"/>
      <c r="E3402" t="b">
        <v>1</v>
      </c>
      <c r="F3402" t="b">
        <v>0</v>
      </c>
      <c r="G3402" t="b">
        <v>1</v>
      </c>
      <c r="H3402" t="b">
        <v>0</v>
      </c>
      <c r="I3402" t="b">
        <v>0</v>
      </c>
      <c r="J3402" t="s">
        <v>3358</v>
      </c>
    </row>
    <row r="3403" spans="1:10" x14ac:dyDescent="0.2">
      <c r="A3403">
        <v>6280628</v>
      </c>
      <c r="B3403" s="1">
        <v>101552366393</v>
      </c>
      <c r="C3403" s="2"/>
      <c r="D3403" s="2"/>
      <c r="E3403" t="b">
        <v>0</v>
      </c>
      <c r="F3403" t="b">
        <v>1</v>
      </c>
      <c r="G3403" t="b">
        <v>0</v>
      </c>
      <c r="H3403" t="b">
        <v>0</v>
      </c>
      <c r="I3403" t="b">
        <v>0</v>
      </c>
      <c r="J3403" t="s">
        <v>3359</v>
      </c>
    </row>
    <row r="3404" spans="1:10" x14ac:dyDescent="0.2">
      <c r="A3404">
        <v>6280628</v>
      </c>
      <c r="B3404" s="1">
        <v>101552366394</v>
      </c>
      <c r="C3404" s="2"/>
      <c r="D3404" s="2"/>
      <c r="E3404" t="b">
        <v>0</v>
      </c>
      <c r="F3404" t="b">
        <v>1</v>
      </c>
      <c r="G3404" t="b">
        <v>0</v>
      </c>
      <c r="H3404" t="b">
        <v>0</v>
      </c>
      <c r="I3404" t="b">
        <v>0</v>
      </c>
      <c r="J3404" t="s">
        <v>3360</v>
      </c>
    </row>
    <row r="3405" spans="1:10" x14ac:dyDescent="0.2">
      <c r="A3405">
        <v>6280628</v>
      </c>
      <c r="B3405" s="1">
        <v>101552366396</v>
      </c>
      <c r="C3405" s="2"/>
      <c r="D3405" s="2"/>
      <c r="E3405" t="b">
        <v>1</v>
      </c>
      <c r="F3405" t="b">
        <v>1</v>
      </c>
      <c r="G3405" t="b">
        <v>0</v>
      </c>
      <c r="H3405" t="b">
        <v>0</v>
      </c>
      <c r="I3405" t="b">
        <v>0</v>
      </c>
      <c r="J3405" t="s">
        <v>3361</v>
      </c>
    </row>
    <row r="3406" spans="1:10" x14ac:dyDescent="0.2">
      <c r="A3406">
        <v>6280628</v>
      </c>
      <c r="B3406" s="1">
        <v>101552366397</v>
      </c>
      <c r="C3406" s="2"/>
      <c r="D3406" s="2"/>
      <c r="E3406" t="b">
        <v>0</v>
      </c>
      <c r="F3406" t="b">
        <v>1</v>
      </c>
      <c r="G3406" t="b">
        <v>0</v>
      </c>
      <c r="H3406" t="b">
        <v>0</v>
      </c>
      <c r="I3406" t="b">
        <v>0</v>
      </c>
      <c r="J3406" t="s">
        <v>3362</v>
      </c>
    </row>
    <row r="3407" spans="1:10" x14ac:dyDescent="0.2">
      <c r="A3407">
        <v>6280628</v>
      </c>
      <c r="B3407" s="1">
        <v>101552366398</v>
      </c>
      <c r="C3407" s="2"/>
      <c r="D3407" s="2"/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s">
        <v>3363</v>
      </c>
    </row>
    <row r="3408" spans="1:10" x14ac:dyDescent="0.2">
      <c r="A3408">
        <v>6280628</v>
      </c>
      <c r="B3408" s="1">
        <v>101510985366</v>
      </c>
      <c r="C3408" s="3" t="s">
        <v>8</v>
      </c>
      <c r="D3408" s="2"/>
      <c r="E3408" t="b">
        <v>1</v>
      </c>
      <c r="F3408" t="b">
        <v>1</v>
      </c>
      <c r="G3408" t="b">
        <v>0</v>
      </c>
      <c r="H3408" t="b">
        <v>0</v>
      </c>
      <c r="I3408" t="b">
        <v>0</v>
      </c>
      <c r="J3408" t="s">
        <v>3364</v>
      </c>
    </row>
    <row r="3409" spans="1:10" x14ac:dyDescent="0.2">
      <c r="A3409">
        <v>6280628</v>
      </c>
      <c r="B3409" s="1">
        <v>101552366400</v>
      </c>
      <c r="C3409" s="2"/>
      <c r="D3409" s="2"/>
      <c r="E3409" t="b">
        <v>1</v>
      </c>
      <c r="F3409" t="b">
        <v>1</v>
      </c>
      <c r="G3409" t="b">
        <v>0</v>
      </c>
      <c r="H3409" t="b">
        <v>0</v>
      </c>
      <c r="I3409" t="b">
        <v>0</v>
      </c>
      <c r="J3409" t="s">
        <v>3365</v>
      </c>
    </row>
    <row r="3410" spans="1:10" x14ac:dyDescent="0.2">
      <c r="A3410">
        <v>6280628</v>
      </c>
      <c r="B3410" s="1">
        <v>101552366401</v>
      </c>
      <c r="C3410" s="2"/>
      <c r="D3410" s="2"/>
      <c r="E3410" t="b">
        <v>1</v>
      </c>
      <c r="F3410" t="b">
        <v>1</v>
      </c>
      <c r="G3410" t="b">
        <v>0</v>
      </c>
      <c r="H3410" t="b">
        <v>0</v>
      </c>
      <c r="I3410" t="b">
        <v>0</v>
      </c>
      <c r="J3410" t="s">
        <v>3366</v>
      </c>
    </row>
    <row r="3411" spans="1:10" x14ac:dyDescent="0.2">
      <c r="A3411">
        <v>6280628</v>
      </c>
      <c r="B3411" s="1">
        <v>101552366402</v>
      </c>
      <c r="C3411" s="2"/>
      <c r="D3411" s="2"/>
      <c r="E3411" t="b">
        <v>1</v>
      </c>
      <c r="F3411" t="b">
        <v>1</v>
      </c>
      <c r="G3411" t="b">
        <v>0</v>
      </c>
      <c r="H3411" t="b">
        <v>0</v>
      </c>
      <c r="I3411" t="b">
        <v>0</v>
      </c>
      <c r="J3411" t="s">
        <v>3367</v>
      </c>
    </row>
    <row r="3412" spans="1:10" x14ac:dyDescent="0.2">
      <c r="A3412">
        <v>6280628</v>
      </c>
      <c r="B3412" s="1">
        <v>101552366403</v>
      </c>
      <c r="C3412" s="2"/>
      <c r="D3412" s="2"/>
      <c r="E3412" t="b">
        <v>0</v>
      </c>
      <c r="F3412" t="b">
        <v>1</v>
      </c>
      <c r="G3412" t="b">
        <v>0</v>
      </c>
      <c r="H3412" t="b">
        <v>0</v>
      </c>
      <c r="I3412" t="b">
        <v>0</v>
      </c>
      <c r="J3412" t="s">
        <v>3368</v>
      </c>
    </row>
    <row r="3413" spans="1:10" x14ac:dyDescent="0.2">
      <c r="A3413">
        <v>6280628</v>
      </c>
      <c r="B3413" s="1">
        <v>101552366404</v>
      </c>
      <c r="C3413" s="2"/>
      <c r="D3413" s="2"/>
      <c r="E3413" t="b">
        <v>0</v>
      </c>
      <c r="F3413" t="b">
        <v>1</v>
      </c>
      <c r="G3413" t="b">
        <v>0</v>
      </c>
      <c r="H3413" t="b">
        <v>0</v>
      </c>
      <c r="I3413" t="b">
        <v>0</v>
      </c>
      <c r="J3413" t="s">
        <v>3369</v>
      </c>
    </row>
    <row r="3414" spans="1:10" x14ac:dyDescent="0.2">
      <c r="A3414">
        <v>6280628</v>
      </c>
      <c r="B3414" s="1">
        <v>101552366520</v>
      </c>
      <c r="C3414" s="2"/>
      <c r="D3414" t="s">
        <v>12</v>
      </c>
      <c r="E3414" t="b">
        <v>0</v>
      </c>
      <c r="F3414" t="b">
        <v>1</v>
      </c>
      <c r="G3414" t="b">
        <v>1</v>
      </c>
      <c r="H3414" t="b">
        <v>1</v>
      </c>
      <c r="I3414" t="b">
        <v>0</v>
      </c>
      <c r="J3414" t="s">
        <v>3370</v>
      </c>
    </row>
    <row r="3415" spans="1:10" x14ac:dyDescent="0.2">
      <c r="A3415">
        <v>6280628</v>
      </c>
      <c r="B3415" s="1">
        <v>101552473138</v>
      </c>
      <c r="C3415" s="2"/>
      <c r="D3415" t="s">
        <v>12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s">
        <v>3371</v>
      </c>
    </row>
    <row r="3416" spans="1:10" x14ac:dyDescent="0.2">
      <c r="A3416">
        <v>6280628</v>
      </c>
      <c r="B3416" s="1">
        <v>101552504522</v>
      </c>
      <c r="C3416" t="s">
        <v>8</v>
      </c>
      <c r="D3416" t="s">
        <v>12</v>
      </c>
      <c r="E3416" t="b">
        <v>0</v>
      </c>
      <c r="F3416" t="b">
        <v>1</v>
      </c>
      <c r="G3416" t="b">
        <v>1</v>
      </c>
      <c r="H3416" t="b">
        <v>0</v>
      </c>
      <c r="I3416" t="b">
        <v>0</v>
      </c>
      <c r="J3416" t="s">
        <v>3372</v>
      </c>
    </row>
    <row r="3417" spans="1:10" x14ac:dyDescent="0.2">
      <c r="A3417">
        <v>6280628</v>
      </c>
      <c r="B3417" s="1">
        <v>101551389426</v>
      </c>
      <c r="C3417" s="2"/>
      <c r="D3417" s="2"/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s">
        <v>3373</v>
      </c>
    </row>
    <row r="3418" spans="1:10" x14ac:dyDescent="0.2">
      <c r="A3418">
        <v>6280628</v>
      </c>
      <c r="B3418" s="1">
        <v>101552505303</v>
      </c>
      <c r="C3418" t="s">
        <v>8</v>
      </c>
      <c r="D3418" t="s">
        <v>11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s">
        <v>3374</v>
      </c>
    </row>
    <row r="3419" spans="1:10" x14ac:dyDescent="0.2">
      <c r="A3419">
        <v>6280628</v>
      </c>
      <c r="B3419" s="1">
        <v>101552511533</v>
      </c>
      <c r="C3419" t="s">
        <v>8</v>
      </c>
      <c r="D3419" t="s">
        <v>16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s">
        <v>3375</v>
      </c>
    </row>
    <row r="3420" spans="1:10" x14ac:dyDescent="0.2">
      <c r="A3420">
        <v>6280628</v>
      </c>
      <c r="B3420" s="1">
        <v>101552509874</v>
      </c>
      <c r="C3420" t="s">
        <v>8</v>
      </c>
      <c r="D3420" t="s">
        <v>17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s">
        <v>3376</v>
      </c>
    </row>
    <row r="3421" spans="1:10" x14ac:dyDescent="0.2">
      <c r="A3421">
        <v>6280628</v>
      </c>
      <c r="B3421" s="1">
        <v>101552509877</v>
      </c>
      <c r="C3421" t="s">
        <v>8</v>
      </c>
      <c r="D3421" t="s">
        <v>12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s">
        <v>3377</v>
      </c>
    </row>
    <row r="3422" spans="1:10" x14ac:dyDescent="0.2">
      <c r="A3422">
        <v>6280628</v>
      </c>
      <c r="B3422" s="1">
        <v>101552509920</v>
      </c>
      <c r="C3422" t="s">
        <v>8</v>
      </c>
      <c r="D3422" t="s">
        <v>12</v>
      </c>
      <c r="E3422" t="b">
        <v>0</v>
      </c>
      <c r="F3422" t="b">
        <v>0</v>
      </c>
      <c r="G3422" t="b">
        <v>0</v>
      </c>
      <c r="H3422" t="b">
        <v>1</v>
      </c>
      <c r="I3422" t="b">
        <v>0</v>
      </c>
      <c r="J3422" t="s">
        <v>3378</v>
      </c>
    </row>
    <row r="3423" spans="1:10" x14ac:dyDescent="0.2">
      <c r="A3423">
        <v>6280628</v>
      </c>
      <c r="B3423" s="1">
        <v>101552552722</v>
      </c>
      <c r="C3423" t="s">
        <v>7</v>
      </c>
      <c r="D3423" t="s">
        <v>11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s">
        <v>3379</v>
      </c>
    </row>
    <row r="3424" spans="1:10" x14ac:dyDescent="0.2">
      <c r="A3424">
        <v>6280628</v>
      </c>
      <c r="B3424" s="1">
        <v>101553173288</v>
      </c>
      <c r="C3424" t="s">
        <v>8</v>
      </c>
      <c r="D3424" t="s">
        <v>12</v>
      </c>
      <c r="E3424" t="b">
        <v>1</v>
      </c>
      <c r="F3424" t="b">
        <v>1</v>
      </c>
      <c r="G3424" t="b">
        <v>0</v>
      </c>
      <c r="H3424" t="b">
        <v>0</v>
      </c>
      <c r="I3424" t="b">
        <v>0</v>
      </c>
      <c r="J3424" t="s">
        <v>3380</v>
      </c>
    </row>
    <row r="3425" spans="1:10" x14ac:dyDescent="0.2">
      <c r="A3425">
        <v>6280628</v>
      </c>
      <c r="B3425" s="1">
        <v>101553267963</v>
      </c>
      <c r="C3425" s="2"/>
      <c r="D3425" s="2"/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s">
        <v>3381</v>
      </c>
    </row>
    <row r="3426" spans="1:10" x14ac:dyDescent="0.2">
      <c r="A3426">
        <v>6280628</v>
      </c>
      <c r="B3426" s="1">
        <v>101553268011</v>
      </c>
      <c r="C3426" s="2"/>
      <c r="D3426" s="2"/>
      <c r="E3426" t="b">
        <v>0</v>
      </c>
      <c r="F3426" t="b">
        <v>1</v>
      </c>
      <c r="G3426" t="b">
        <v>0</v>
      </c>
      <c r="H3426" t="b">
        <v>0</v>
      </c>
      <c r="I3426" t="b">
        <v>0</v>
      </c>
      <c r="J3426" t="s">
        <v>3382</v>
      </c>
    </row>
    <row r="3427" spans="1:10" x14ac:dyDescent="0.2">
      <c r="A3427">
        <v>6280628</v>
      </c>
      <c r="B3427" s="1">
        <v>101553268016</v>
      </c>
      <c r="C3427" s="2"/>
      <c r="D3427" s="2"/>
      <c r="E3427" t="b">
        <v>1</v>
      </c>
      <c r="F3427" t="b">
        <v>1</v>
      </c>
      <c r="G3427" t="b">
        <v>0</v>
      </c>
      <c r="H3427" t="b">
        <v>0</v>
      </c>
      <c r="I3427" t="b">
        <v>0</v>
      </c>
      <c r="J3427" t="s">
        <v>3383</v>
      </c>
    </row>
    <row r="3428" spans="1:10" x14ac:dyDescent="0.2">
      <c r="A3428">
        <v>6280628</v>
      </c>
      <c r="B3428" s="1">
        <v>101553268037</v>
      </c>
      <c r="C3428" s="2"/>
      <c r="D3428" s="2"/>
      <c r="E3428" t="b">
        <v>1</v>
      </c>
      <c r="F3428" t="b">
        <v>1</v>
      </c>
      <c r="G3428" t="b">
        <v>0</v>
      </c>
      <c r="H3428" t="b">
        <v>0</v>
      </c>
      <c r="I3428" t="b">
        <v>0</v>
      </c>
      <c r="J3428" t="s">
        <v>3384</v>
      </c>
    </row>
    <row r="3429" spans="1:10" x14ac:dyDescent="0.2">
      <c r="A3429">
        <v>6280628</v>
      </c>
      <c r="B3429" s="1">
        <v>101553264579</v>
      </c>
      <c r="C3429" s="2"/>
      <c r="D3429" s="2"/>
      <c r="E3429" t="b">
        <v>1</v>
      </c>
      <c r="F3429" t="b">
        <v>1</v>
      </c>
      <c r="H3429" t="b">
        <v>0</v>
      </c>
      <c r="I3429" t="b">
        <v>0</v>
      </c>
      <c r="J3429" t="s">
        <v>3385</v>
      </c>
    </row>
    <row r="3430" spans="1:10" x14ac:dyDescent="0.2">
      <c r="A3430">
        <v>6280628</v>
      </c>
      <c r="B3430" s="1">
        <v>101553264594</v>
      </c>
      <c r="C3430" s="2"/>
      <c r="D3430" s="2"/>
      <c r="E3430" t="b">
        <v>1</v>
      </c>
      <c r="F3430" t="b">
        <v>1</v>
      </c>
      <c r="G3430" t="b">
        <v>0</v>
      </c>
      <c r="H3430" t="b">
        <v>0</v>
      </c>
      <c r="I3430" t="b">
        <v>0</v>
      </c>
      <c r="J3430" t="s">
        <v>3386</v>
      </c>
    </row>
    <row r="3431" spans="1:10" x14ac:dyDescent="0.2">
      <c r="A3431">
        <v>6280628</v>
      </c>
      <c r="B3431" s="1">
        <v>101553264609</v>
      </c>
      <c r="C3431" s="2"/>
      <c r="D3431" s="2"/>
      <c r="E3431" t="b">
        <v>1</v>
      </c>
      <c r="F3431" t="b">
        <v>1</v>
      </c>
      <c r="G3431" t="b">
        <v>0</v>
      </c>
      <c r="H3431" t="b">
        <v>0</v>
      </c>
      <c r="I3431" t="b">
        <v>0</v>
      </c>
      <c r="J3431" t="s">
        <v>3387</v>
      </c>
    </row>
    <row r="3432" spans="1:10" x14ac:dyDescent="0.2">
      <c r="A3432">
        <v>6280628</v>
      </c>
      <c r="B3432" s="1">
        <v>101553267391</v>
      </c>
      <c r="C3432" s="2"/>
      <c r="D3432" s="2"/>
      <c r="E3432" t="b">
        <v>0</v>
      </c>
      <c r="F3432" t="b">
        <v>1</v>
      </c>
      <c r="G3432" t="b">
        <v>0</v>
      </c>
      <c r="H3432" t="b">
        <v>0</v>
      </c>
      <c r="I3432" t="b">
        <v>0</v>
      </c>
      <c r="J3432" t="s">
        <v>3388</v>
      </c>
    </row>
    <row r="3433" spans="1:10" x14ac:dyDescent="0.2">
      <c r="A3433">
        <v>6280628</v>
      </c>
      <c r="B3433" s="1">
        <v>101553267395</v>
      </c>
      <c r="C3433" s="2"/>
      <c r="D3433" s="2"/>
      <c r="E3433" t="b">
        <v>0</v>
      </c>
      <c r="F3433" t="b">
        <v>1</v>
      </c>
      <c r="G3433" t="b">
        <v>1</v>
      </c>
      <c r="H3433" t="b">
        <v>0</v>
      </c>
      <c r="I3433" t="b">
        <v>0</v>
      </c>
      <c r="J3433" t="s">
        <v>3389</v>
      </c>
    </row>
    <row r="3434" spans="1:10" x14ac:dyDescent="0.2">
      <c r="A3434">
        <v>6280628</v>
      </c>
      <c r="B3434" s="1">
        <v>101553267477</v>
      </c>
      <c r="C3434" s="2"/>
      <c r="D3434" s="2"/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s">
        <v>3390</v>
      </c>
    </row>
    <row r="3435" spans="1:10" x14ac:dyDescent="0.2">
      <c r="A3435">
        <v>6280628</v>
      </c>
      <c r="B3435" s="1">
        <v>101553267493</v>
      </c>
      <c r="C3435" s="2"/>
      <c r="D3435" s="2"/>
      <c r="E3435" t="b">
        <v>0</v>
      </c>
      <c r="F3435" t="b">
        <v>1</v>
      </c>
      <c r="G3435" t="b">
        <v>0</v>
      </c>
      <c r="H3435" t="b">
        <v>0</v>
      </c>
      <c r="I3435" t="b">
        <v>0</v>
      </c>
      <c r="J3435" t="s">
        <v>3391</v>
      </c>
    </row>
    <row r="3436" spans="1:10" x14ac:dyDescent="0.2">
      <c r="A3436">
        <v>6280628</v>
      </c>
      <c r="B3436" s="1">
        <v>101553267494</v>
      </c>
      <c r="C3436" s="2"/>
      <c r="D3436" s="2"/>
      <c r="E3436" t="b">
        <v>0</v>
      </c>
      <c r="F3436" t="b">
        <v>1</v>
      </c>
      <c r="G3436" t="b">
        <v>1</v>
      </c>
      <c r="H3436" t="b">
        <v>0</v>
      </c>
      <c r="I3436" t="b">
        <v>0</v>
      </c>
      <c r="J3436" t="s">
        <v>3392</v>
      </c>
    </row>
    <row r="3437" spans="1:10" x14ac:dyDescent="0.2">
      <c r="A3437">
        <v>6280628</v>
      </c>
      <c r="B3437" s="1">
        <v>101553453117</v>
      </c>
      <c r="C3437" t="s">
        <v>7</v>
      </c>
      <c r="D3437" t="s">
        <v>12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s">
        <v>3393</v>
      </c>
    </row>
    <row r="3438" spans="1:10" x14ac:dyDescent="0.2">
      <c r="A3438">
        <v>6280628</v>
      </c>
      <c r="B3438" s="1">
        <v>101553263718</v>
      </c>
      <c r="C3438" s="2"/>
      <c r="D3438" s="2"/>
      <c r="E3438" t="b">
        <v>0</v>
      </c>
      <c r="F3438" t="b">
        <v>1</v>
      </c>
      <c r="G3438" t="b">
        <v>0</v>
      </c>
      <c r="H3438" t="b">
        <v>0</v>
      </c>
      <c r="I3438" t="b">
        <v>0</v>
      </c>
      <c r="J3438" t="s">
        <v>3394</v>
      </c>
    </row>
    <row r="3439" spans="1:10" x14ac:dyDescent="0.2">
      <c r="A3439">
        <v>6280628</v>
      </c>
      <c r="B3439" s="1">
        <v>101553263724</v>
      </c>
      <c r="C3439" s="2"/>
      <c r="D3439" s="2"/>
      <c r="E3439" t="b">
        <v>0</v>
      </c>
      <c r="F3439" t="b">
        <v>1</v>
      </c>
      <c r="G3439" t="b">
        <v>0</v>
      </c>
      <c r="H3439" t="b">
        <v>0</v>
      </c>
      <c r="I3439" t="b">
        <v>0</v>
      </c>
      <c r="J3439" t="s">
        <v>3395</v>
      </c>
    </row>
    <row r="3440" spans="1:10" x14ac:dyDescent="0.2">
      <c r="A3440">
        <v>6280628</v>
      </c>
      <c r="B3440" s="1">
        <v>101553273755</v>
      </c>
      <c r="C3440" s="2"/>
      <c r="D3440" s="2"/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s">
        <v>3396</v>
      </c>
    </row>
    <row r="3441" spans="1:10" x14ac:dyDescent="0.2">
      <c r="A3441">
        <v>6280628</v>
      </c>
      <c r="B3441" s="1">
        <v>101510989085</v>
      </c>
      <c r="C3441" s="3" t="s">
        <v>8</v>
      </c>
      <c r="D3441" t="s">
        <v>12</v>
      </c>
      <c r="E3441" t="b">
        <v>1</v>
      </c>
      <c r="F3441" t="b">
        <v>1</v>
      </c>
      <c r="G3441" t="b">
        <v>0</v>
      </c>
      <c r="H3441" t="b">
        <v>0</v>
      </c>
      <c r="I3441" t="b">
        <v>0</v>
      </c>
      <c r="J3441" t="s">
        <v>3397</v>
      </c>
    </row>
    <row r="3442" spans="1:10" x14ac:dyDescent="0.2">
      <c r="A3442">
        <v>6280628</v>
      </c>
      <c r="B3442" s="1">
        <v>101553273793</v>
      </c>
      <c r="C3442" s="2"/>
      <c r="D3442" s="2"/>
      <c r="E3442" t="b">
        <v>1</v>
      </c>
      <c r="F3442" t="b">
        <v>1</v>
      </c>
      <c r="G3442" t="b">
        <v>0</v>
      </c>
      <c r="H3442" t="b">
        <v>0</v>
      </c>
      <c r="I3442" t="b">
        <v>0</v>
      </c>
      <c r="J3442" t="s">
        <v>3398</v>
      </c>
    </row>
    <row r="3443" spans="1:10" x14ac:dyDescent="0.2">
      <c r="A3443">
        <v>6280628</v>
      </c>
      <c r="B3443" s="1">
        <v>101553273028</v>
      </c>
      <c r="C3443" s="2"/>
      <c r="D3443" s="2"/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s">
        <v>3399</v>
      </c>
    </row>
    <row r="3444" spans="1:10" x14ac:dyDescent="0.2">
      <c r="A3444">
        <v>6280628</v>
      </c>
      <c r="B3444" s="1">
        <v>101553273056</v>
      </c>
      <c r="C3444" s="2"/>
      <c r="D3444" s="2"/>
      <c r="E3444" t="b">
        <v>0</v>
      </c>
      <c r="F3444" t="b">
        <v>1</v>
      </c>
      <c r="G3444" t="b">
        <v>0</v>
      </c>
      <c r="H3444" t="b">
        <v>0</v>
      </c>
      <c r="I3444" t="b">
        <v>0</v>
      </c>
      <c r="J3444" t="s">
        <v>3400</v>
      </c>
    </row>
    <row r="3445" spans="1:10" x14ac:dyDescent="0.2">
      <c r="A3445">
        <v>6280628</v>
      </c>
      <c r="B3445" s="1">
        <v>101514117887</v>
      </c>
      <c r="C3445" s="3" t="s">
        <v>8</v>
      </c>
      <c r="D3445" t="s">
        <v>11</v>
      </c>
      <c r="E3445" t="b">
        <v>1</v>
      </c>
      <c r="F3445" t="b">
        <v>1</v>
      </c>
      <c r="G3445" t="b">
        <v>0</v>
      </c>
      <c r="H3445" t="b">
        <v>0</v>
      </c>
      <c r="I3445" t="b">
        <v>0</v>
      </c>
      <c r="J3445" t="s">
        <v>3401</v>
      </c>
    </row>
    <row r="3446" spans="1:10" x14ac:dyDescent="0.2">
      <c r="A3446">
        <v>6280628</v>
      </c>
      <c r="B3446" s="1">
        <v>101553467166</v>
      </c>
      <c r="C3446" t="s">
        <v>7</v>
      </c>
      <c r="D3446" s="2"/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s">
        <v>3402</v>
      </c>
    </row>
    <row r="3447" spans="1:10" x14ac:dyDescent="0.2">
      <c r="A3447">
        <v>6280628</v>
      </c>
      <c r="B3447" s="1">
        <v>101553544403</v>
      </c>
      <c r="C3447" s="2"/>
      <c r="D3447" s="2"/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s">
        <v>3403</v>
      </c>
    </row>
    <row r="3448" spans="1:10" x14ac:dyDescent="0.2">
      <c r="A3448">
        <v>6280628</v>
      </c>
      <c r="B3448" s="1">
        <v>101553870305</v>
      </c>
      <c r="C3448" t="s">
        <v>8</v>
      </c>
      <c r="D3448" t="s">
        <v>13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s">
        <v>3404</v>
      </c>
    </row>
    <row r="3449" spans="1:10" x14ac:dyDescent="0.2">
      <c r="A3449">
        <v>6280628</v>
      </c>
      <c r="B3449" s="1">
        <v>101551389429</v>
      </c>
      <c r="C3449" s="2"/>
      <c r="D3449" s="2"/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s">
        <v>3405</v>
      </c>
    </row>
    <row r="3450" spans="1:10" x14ac:dyDescent="0.2">
      <c r="A3450">
        <v>6280628</v>
      </c>
      <c r="B3450" s="1">
        <v>101537009785</v>
      </c>
      <c r="C3450" s="3" t="s">
        <v>8</v>
      </c>
      <c r="D3450" t="s">
        <v>13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s">
        <v>3406</v>
      </c>
    </row>
    <row r="3451" spans="1:10" x14ac:dyDescent="0.2">
      <c r="A3451">
        <v>6280628</v>
      </c>
      <c r="B3451" s="1">
        <v>101553899533</v>
      </c>
      <c r="C3451" t="s">
        <v>8</v>
      </c>
      <c r="D3451" t="s">
        <v>12</v>
      </c>
      <c r="E3451" t="b">
        <v>0</v>
      </c>
      <c r="F3451" t="b">
        <v>1</v>
      </c>
      <c r="G3451" t="b">
        <v>0</v>
      </c>
      <c r="H3451" t="b">
        <v>0</v>
      </c>
      <c r="I3451" t="b">
        <v>0</v>
      </c>
      <c r="J3451" t="s">
        <v>3407</v>
      </c>
    </row>
    <row r="3452" spans="1:10" x14ac:dyDescent="0.2">
      <c r="A3452">
        <v>6280628</v>
      </c>
      <c r="B3452" s="1">
        <v>101554038209</v>
      </c>
      <c r="C3452" t="s">
        <v>8</v>
      </c>
      <c r="D3452" t="s">
        <v>13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s">
        <v>3408</v>
      </c>
    </row>
    <row r="3453" spans="1:10" x14ac:dyDescent="0.2">
      <c r="A3453">
        <v>6280628</v>
      </c>
      <c r="B3453" s="1">
        <v>101552368830</v>
      </c>
      <c r="C3453" s="2"/>
      <c r="D3453" s="2"/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s">
        <v>3409</v>
      </c>
    </row>
    <row r="3454" spans="1:10" x14ac:dyDescent="0.2">
      <c r="A3454">
        <v>6280628</v>
      </c>
      <c r="B3454" s="1">
        <v>101554196705</v>
      </c>
      <c r="C3454" t="s">
        <v>7</v>
      </c>
      <c r="D3454" t="s">
        <v>12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s">
        <v>3410</v>
      </c>
    </row>
    <row r="3455" spans="1:10" x14ac:dyDescent="0.2">
      <c r="A3455">
        <v>6280628</v>
      </c>
      <c r="B3455" s="1">
        <v>101537003017</v>
      </c>
      <c r="C3455" s="3" t="s">
        <v>8</v>
      </c>
      <c r="D3455" t="s">
        <v>13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s">
        <v>3411</v>
      </c>
    </row>
    <row r="3456" spans="1:10" x14ac:dyDescent="0.2">
      <c r="A3456">
        <v>6280628</v>
      </c>
      <c r="B3456" s="1">
        <v>101554660442</v>
      </c>
      <c r="C3456" s="2"/>
      <c r="D3456" s="2"/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s">
        <v>3412</v>
      </c>
    </row>
    <row r="3457" spans="1:10" x14ac:dyDescent="0.2">
      <c r="A3457">
        <v>6280628</v>
      </c>
      <c r="B3457" s="1">
        <v>101554668554</v>
      </c>
      <c r="C3457" s="2"/>
      <c r="D3457" t="s">
        <v>12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s">
        <v>3413</v>
      </c>
    </row>
    <row r="3458" spans="1:10" x14ac:dyDescent="0.2">
      <c r="A3458">
        <v>6280628</v>
      </c>
      <c r="B3458" s="1">
        <v>101555309440</v>
      </c>
      <c r="C3458" t="s">
        <v>8</v>
      </c>
      <c r="D3458" t="s">
        <v>12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s">
        <v>3414</v>
      </c>
    </row>
    <row r="3459" spans="1:10" x14ac:dyDescent="0.2">
      <c r="A3459">
        <v>6280628</v>
      </c>
      <c r="B3459" s="1">
        <v>101555599109</v>
      </c>
      <c r="C3459" t="s">
        <v>8</v>
      </c>
      <c r="D3459" t="s">
        <v>12</v>
      </c>
      <c r="E3459" t="b">
        <v>0</v>
      </c>
      <c r="F3459" t="b">
        <v>1</v>
      </c>
      <c r="G3459" t="b">
        <v>1</v>
      </c>
      <c r="H3459" t="b">
        <v>1</v>
      </c>
      <c r="I3459" t="b">
        <v>0</v>
      </c>
      <c r="J3459" t="s">
        <v>3415</v>
      </c>
    </row>
    <row r="3460" spans="1:10" x14ac:dyDescent="0.2">
      <c r="A3460">
        <v>6280628</v>
      </c>
      <c r="B3460" s="1">
        <v>101555599111</v>
      </c>
      <c r="C3460" t="s">
        <v>8</v>
      </c>
      <c r="D3460" t="s">
        <v>12</v>
      </c>
      <c r="E3460" t="b">
        <v>0</v>
      </c>
      <c r="F3460" t="b">
        <v>1</v>
      </c>
      <c r="G3460" t="b">
        <v>1</v>
      </c>
      <c r="H3460" t="b">
        <v>1</v>
      </c>
      <c r="I3460" t="b">
        <v>0</v>
      </c>
      <c r="J3460" t="s">
        <v>3416</v>
      </c>
    </row>
    <row r="3461" spans="1:10" x14ac:dyDescent="0.2">
      <c r="A3461">
        <v>6280628</v>
      </c>
      <c r="B3461" s="1">
        <v>101560683478</v>
      </c>
      <c r="C3461" s="2"/>
      <c r="D3461" s="2"/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s">
        <v>3417</v>
      </c>
    </row>
    <row r="3462" spans="1:10" x14ac:dyDescent="0.2">
      <c r="A3462">
        <v>6280628</v>
      </c>
      <c r="B3462" s="1">
        <v>101561848541</v>
      </c>
      <c r="C3462" s="2"/>
      <c r="D3462" t="s">
        <v>12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s">
        <v>3418</v>
      </c>
    </row>
    <row r="3463" spans="1:10" x14ac:dyDescent="0.2">
      <c r="A3463">
        <v>6280628</v>
      </c>
      <c r="B3463" s="1">
        <v>101561493256</v>
      </c>
      <c r="C3463" s="2"/>
      <c r="D3463" s="2"/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s">
        <v>3419</v>
      </c>
    </row>
    <row r="3464" spans="1:10" x14ac:dyDescent="0.2">
      <c r="A3464">
        <v>6280628</v>
      </c>
      <c r="B3464" s="1">
        <v>101561844958</v>
      </c>
      <c r="C3464" t="s">
        <v>8</v>
      </c>
      <c r="D3464" t="s">
        <v>13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s">
        <v>3420</v>
      </c>
    </row>
    <row r="3465" spans="1:10" x14ac:dyDescent="0.2">
      <c r="A3465">
        <v>6280628</v>
      </c>
      <c r="B3465" s="1">
        <v>101563655943</v>
      </c>
      <c r="C3465" t="s">
        <v>8</v>
      </c>
      <c r="D3465" t="s">
        <v>12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s">
        <v>3421</v>
      </c>
    </row>
    <row r="3466" spans="1:10" x14ac:dyDescent="0.2">
      <c r="A3466">
        <v>6280628</v>
      </c>
      <c r="B3466" s="1">
        <v>101506140318</v>
      </c>
      <c r="C3466" s="2"/>
      <c r="D3466" s="2"/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s">
        <v>3422</v>
      </c>
    </row>
    <row r="3467" spans="1:10" x14ac:dyDescent="0.2">
      <c r="A3467">
        <v>6280628</v>
      </c>
      <c r="B3467" s="1">
        <v>101537011788</v>
      </c>
      <c r="C3467" s="3" t="s">
        <v>8</v>
      </c>
      <c r="D3467" t="s">
        <v>13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s">
        <v>3423</v>
      </c>
    </row>
    <row r="3468" spans="1:10" x14ac:dyDescent="0.2">
      <c r="A3468">
        <v>6280628</v>
      </c>
      <c r="B3468" s="1">
        <v>101563675834</v>
      </c>
      <c r="C3468" s="2"/>
      <c r="D3468" s="2"/>
      <c r="E3468" t="b">
        <v>0</v>
      </c>
      <c r="F3468" t="b">
        <v>1</v>
      </c>
      <c r="G3468" t="b">
        <v>0</v>
      </c>
      <c r="H3468" t="b">
        <v>0</v>
      </c>
      <c r="I3468" t="b">
        <v>0</v>
      </c>
      <c r="J3468" t="s">
        <v>3424</v>
      </c>
    </row>
    <row r="3469" spans="1:10" x14ac:dyDescent="0.2">
      <c r="A3469">
        <v>6280628</v>
      </c>
      <c r="B3469" s="1">
        <v>101563675844</v>
      </c>
      <c r="C3469" s="2"/>
      <c r="D3469" s="2"/>
      <c r="E3469" t="b">
        <v>1</v>
      </c>
      <c r="F3469" t="b">
        <v>1</v>
      </c>
      <c r="G3469" t="b">
        <v>0</v>
      </c>
      <c r="H3469" t="b">
        <v>0</v>
      </c>
      <c r="I3469" t="b">
        <v>0</v>
      </c>
      <c r="J3469" t="s">
        <v>3425</v>
      </c>
    </row>
    <row r="3470" spans="1:10" x14ac:dyDescent="0.2">
      <c r="A3470">
        <v>6280628</v>
      </c>
      <c r="B3470" s="1">
        <v>101563675847</v>
      </c>
      <c r="C3470" s="2"/>
      <c r="D3470" s="2"/>
      <c r="E3470" t="b">
        <v>0</v>
      </c>
      <c r="F3470" t="b">
        <v>1</v>
      </c>
      <c r="G3470" t="b">
        <v>0</v>
      </c>
      <c r="H3470" t="b">
        <v>0</v>
      </c>
      <c r="I3470" t="b">
        <v>0</v>
      </c>
      <c r="J3470" t="s">
        <v>3426</v>
      </c>
    </row>
    <row r="3471" spans="1:10" x14ac:dyDescent="0.2">
      <c r="A3471">
        <v>6280628</v>
      </c>
      <c r="B3471" s="1">
        <v>101563675853</v>
      </c>
      <c r="C3471" s="2"/>
      <c r="D3471" s="2"/>
      <c r="E3471" t="b">
        <v>0</v>
      </c>
      <c r="F3471" t="b">
        <v>1</v>
      </c>
      <c r="G3471" t="b">
        <v>0</v>
      </c>
      <c r="H3471" t="b">
        <v>0</v>
      </c>
      <c r="I3471" t="b">
        <v>0</v>
      </c>
      <c r="J3471" t="s">
        <v>3427</v>
      </c>
    </row>
    <row r="3472" spans="1:10" x14ac:dyDescent="0.2">
      <c r="A3472">
        <v>6280628</v>
      </c>
      <c r="B3472" s="1">
        <v>101563675856</v>
      </c>
      <c r="C3472" s="2"/>
      <c r="D3472" s="2"/>
      <c r="E3472" t="b">
        <v>1</v>
      </c>
      <c r="F3472" t="b">
        <v>1</v>
      </c>
      <c r="G3472" t="b">
        <v>0</v>
      </c>
      <c r="H3472" t="b">
        <v>0</v>
      </c>
      <c r="I3472" t="b">
        <v>0</v>
      </c>
      <c r="J3472" t="s">
        <v>3428</v>
      </c>
    </row>
    <row r="3473" spans="1:10" x14ac:dyDescent="0.2">
      <c r="A3473">
        <v>6280628</v>
      </c>
      <c r="B3473" s="1">
        <v>101563675859</v>
      </c>
      <c r="C3473" s="2"/>
      <c r="D3473" s="2"/>
      <c r="E3473" t="b">
        <v>0</v>
      </c>
      <c r="F3473" t="b">
        <v>1</v>
      </c>
      <c r="G3473" t="b">
        <v>0</v>
      </c>
      <c r="H3473" t="b">
        <v>0</v>
      </c>
      <c r="I3473" t="b">
        <v>0</v>
      </c>
      <c r="J3473" t="s">
        <v>3429</v>
      </c>
    </row>
    <row r="3474" spans="1:10" x14ac:dyDescent="0.2">
      <c r="A3474">
        <v>6280628</v>
      </c>
      <c r="B3474" s="1">
        <v>101563675864</v>
      </c>
      <c r="C3474" s="2"/>
      <c r="D3474" s="2"/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s">
        <v>3430</v>
      </c>
    </row>
    <row r="3475" spans="1:10" x14ac:dyDescent="0.2">
      <c r="A3475">
        <v>6280628</v>
      </c>
      <c r="B3475" s="1">
        <v>101563675865</v>
      </c>
      <c r="C3475" s="2"/>
      <c r="D3475" s="2"/>
      <c r="E3475" t="b">
        <v>0</v>
      </c>
      <c r="F3475" t="b">
        <v>1</v>
      </c>
      <c r="G3475" t="b">
        <v>0</v>
      </c>
      <c r="H3475" t="b">
        <v>0</v>
      </c>
      <c r="I3475" t="b">
        <v>0</v>
      </c>
      <c r="J3475" t="s">
        <v>3431</v>
      </c>
    </row>
    <row r="3476" spans="1:10" x14ac:dyDescent="0.2">
      <c r="A3476">
        <v>6280628</v>
      </c>
      <c r="B3476" s="1">
        <v>101563675866</v>
      </c>
      <c r="C3476" s="2"/>
      <c r="D3476" s="2"/>
      <c r="E3476" t="b">
        <v>1</v>
      </c>
      <c r="F3476" t="b">
        <v>0</v>
      </c>
      <c r="G3476" t="b">
        <v>1</v>
      </c>
      <c r="H3476" t="b">
        <v>0</v>
      </c>
      <c r="I3476" t="b">
        <v>0</v>
      </c>
      <c r="J3476" t="s">
        <v>3432</v>
      </c>
    </row>
    <row r="3477" spans="1:10" x14ac:dyDescent="0.2">
      <c r="A3477">
        <v>6280628</v>
      </c>
      <c r="B3477" s="1">
        <v>101563675867</v>
      </c>
      <c r="C3477" s="2"/>
      <c r="D3477" s="2"/>
      <c r="E3477" t="b">
        <v>1</v>
      </c>
      <c r="F3477" t="b">
        <v>1</v>
      </c>
      <c r="G3477" t="b">
        <v>0</v>
      </c>
      <c r="H3477" t="b">
        <v>0</v>
      </c>
      <c r="I3477" t="b">
        <v>0</v>
      </c>
      <c r="J3477" t="s">
        <v>3433</v>
      </c>
    </row>
    <row r="3478" spans="1:10" x14ac:dyDescent="0.2">
      <c r="A3478">
        <v>6280628</v>
      </c>
      <c r="B3478" s="1">
        <v>101563675868</v>
      </c>
      <c r="C3478" s="2"/>
      <c r="D3478" s="2"/>
      <c r="E3478" t="b">
        <v>1</v>
      </c>
      <c r="F3478" t="b">
        <v>1</v>
      </c>
      <c r="G3478" t="b">
        <v>0</v>
      </c>
      <c r="H3478" t="b">
        <v>0</v>
      </c>
      <c r="I3478" t="b">
        <v>0</v>
      </c>
      <c r="J3478" t="s">
        <v>3434</v>
      </c>
    </row>
    <row r="3479" spans="1:10" x14ac:dyDescent="0.2">
      <c r="A3479">
        <v>6280628</v>
      </c>
      <c r="B3479" s="1">
        <v>101563675870</v>
      </c>
      <c r="C3479" s="2"/>
      <c r="D3479" s="2"/>
      <c r="E3479" t="b">
        <v>1</v>
      </c>
      <c r="F3479" t="b">
        <v>1</v>
      </c>
      <c r="G3479" t="b">
        <v>0</v>
      </c>
      <c r="H3479" t="b">
        <v>0</v>
      </c>
      <c r="I3479" t="b">
        <v>0</v>
      </c>
      <c r="J3479" t="s">
        <v>3435</v>
      </c>
    </row>
    <row r="3480" spans="1:10" x14ac:dyDescent="0.2">
      <c r="A3480">
        <v>6280628</v>
      </c>
      <c r="B3480" s="1">
        <v>101563675883</v>
      </c>
      <c r="C3480" s="2"/>
      <c r="D3480" s="2"/>
      <c r="E3480" t="b">
        <v>1</v>
      </c>
      <c r="F3480" t="b">
        <v>1</v>
      </c>
      <c r="G3480" t="b">
        <v>0</v>
      </c>
      <c r="H3480" t="b">
        <v>0</v>
      </c>
      <c r="I3480" t="b">
        <v>0</v>
      </c>
      <c r="J3480" t="s">
        <v>3436</v>
      </c>
    </row>
    <row r="3481" spans="1:10" x14ac:dyDescent="0.2">
      <c r="A3481">
        <v>6280628</v>
      </c>
      <c r="B3481" s="1">
        <v>101563675884</v>
      </c>
      <c r="C3481" s="2"/>
      <c r="D3481" s="2"/>
      <c r="E3481" t="b">
        <v>0</v>
      </c>
      <c r="F3481" t="b">
        <v>1</v>
      </c>
      <c r="G3481" t="b">
        <v>0</v>
      </c>
      <c r="H3481" t="b">
        <v>0</v>
      </c>
      <c r="I3481" t="b">
        <v>0</v>
      </c>
      <c r="J3481" t="s">
        <v>3437</v>
      </c>
    </row>
    <row r="3482" spans="1:10" x14ac:dyDescent="0.2">
      <c r="A3482">
        <v>6280628</v>
      </c>
      <c r="B3482" s="1">
        <v>101563675885</v>
      </c>
      <c r="C3482" s="2"/>
      <c r="D3482" s="2"/>
      <c r="E3482" t="b">
        <v>1</v>
      </c>
      <c r="F3482" t="b">
        <v>1</v>
      </c>
      <c r="G3482" t="b">
        <v>0</v>
      </c>
      <c r="H3482" t="b">
        <v>0</v>
      </c>
      <c r="I3482" t="b">
        <v>0</v>
      </c>
      <c r="J3482" t="s">
        <v>3438</v>
      </c>
    </row>
    <row r="3483" spans="1:10" x14ac:dyDescent="0.2">
      <c r="A3483">
        <v>6280628</v>
      </c>
      <c r="B3483" s="1">
        <v>101563675886</v>
      </c>
      <c r="C3483" s="2"/>
      <c r="D3483" s="2"/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s">
        <v>3439</v>
      </c>
    </row>
    <row r="3484" spans="1:10" x14ac:dyDescent="0.2">
      <c r="A3484">
        <v>6280628</v>
      </c>
      <c r="B3484" s="1">
        <v>101537041779</v>
      </c>
      <c r="C3484" s="3" t="s">
        <v>8</v>
      </c>
      <c r="D3484" t="s">
        <v>13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s">
        <v>3440</v>
      </c>
    </row>
    <row r="3485" spans="1:10" x14ac:dyDescent="0.2">
      <c r="A3485">
        <v>6280628</v>
      </c>
      <c r="B3485" s="1">
        <v>101563675888</v>
      </c>
      <c r="C3485" s="2"/>
      <c r="D3485" s="2"/>
      <c r="E3485" t="b">
        <v>0</v>
      </c>
      <c r="F3485" t="b">
        <v>1</v>
      </c>
      <c r="G3485" t="b">
        <v>1</v>
      </c>
      <c r="H3485" t="b">
        <v>0</v>
      </c>
      <c r="I3485" t="b">
        <v>0</v>
      </c>
      <c r="J3485" t="s">
        <v>3441</v>
      </c>
    </row>
    <row r="3486" spans="1:10" x14ac:dyDescent="0.2">
      <c r="A3486">
        <v>6280628</v>
      </c>
      <c r="B3486" s="1">
        <v>101563675889</v>
      </c>
      <c r="C3486" s="2"/>
      <c r="D3486" s="2"/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s">
        <v>3442</v>
      </c>
    </row>
    <row r="3487" spans="1:10" x14ac:dyDescent="0.2">
      <c r="A3487">
        <v>6280628</v>
      </c>
      <c r="B3487" s="1">
        <v>101563675890</v>
      </c>
      <c r="C3487" s="2"/>
      <c r="D3487" s="2"/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s">
        <v>3443</v>
      </c>
    </row>
    <row r="3488" spans="1:10" x14ac:dyDescent="0.2">
      <c r="A3488">
        <v>6280628</v>
      </c>
      <c r="B3488" s="1">
        <v>101563675891</v>
      </c>
      <c r="C3488" s="2"/>
      <c r="D3488" s="2"/>
      <c r="E3488" t="b">
        <v>0</v>
      </c>
      <c r="F3488" t="b">
        <v>1</v>
      </c>
      <c r="G3488" t="b">
        <v>0</v>
      </c>
      <c r="H3488" t="b">
        <v>0</v>
      </c>
      <c r="I3488" t="b">
        <v>0</v>
      </c>
      <c r="J3488" t="s">
        <v>3444</v>
      </c>
    </row>
    <row r="3489" spans="1:10" x14ac:dyDescent="0.2">
      <c r="A3489">
        <v>6280628</v>
      </c>
      <c r="B3489" s="1">
        <v>101537009784</v>
      </c>
      <c r="C3489" s="3" t="s">
        <v>8</v>
      </c>
      <c r="D3489" t="s">
        <v>13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s">
        <v>3445</v>
      </c>
    </row>
    <row r="3490" spans="1:10" x14ac:dyDescent="0.2">
      <c r="A3490">
        <v>6280628</v>
      </c>
      <c r="B3490" s="1">
        <v>101563675893</v>
      </c>
      <c r="C3490" s="2"/>
      <c r="D3490" s="2"/>
      <c r="E3490" t="b">
        <v>0</v>
      </c>
      <c r="F3490" t="b">
        <v>1</v>
      </c>
      <c r="G3490" t="b">
        <v>0</v>
      </c>
      <c r="H3490" t="b">
        <v>0</v>
      </c>
      <c r="I3490" t="b">
        <v>0</v>
      </c>
      <c r="J3490" t="s">
        <v>3446</v>
      </c>
    </row>
    <row r="3491" spans="1:10" x14ac:dyDescent="0.2">
      <c r="A3491">
        <v>6280628</v>
      </c>
      <c r="B3491" s="1">
        <v>101563675894</v>
      </c>
      <c r="C3491" s="2"/>
      <c r="D3491" s="2"/>
      <c r="E3491" t="b">
        <v>0</v>
      </c>
      <c r="F3491" t="b">
        <v>1</v>
      </c>
      <c r="G3491" t="b">
        <v>1</v>
      </c>
      <c r="H3491" t="b">
        <v>0</v>
      </c>
      <c r="I3491" t="b">
        <v>0</v>
      </c>
      <c r="J3491" t="s">
        <v>3447</v>
      </c>
    </row>
    <row r="3492" spans="1:10" x14ac:dyDescent="0.2">
      <c r="A3492">
        <v>6280628</v>
      </c>
      <c r="B3492" s="1">
        <v>101563675895</v>
      </c>
      <c r="C3492" s="2"/>
      <c r="D3492" s="2"/>
      <c r="E3492" t="b">
        <v>0</v>
      </c>
      <c r="F3492" t="b">
        <v>1</v>
      </c>
      <c r="G3492" t="b">
        <v>0</v>
      </c>
      <c r="H3492" t="b">
        <v>0</v>
      </c>
      <c r="I3492" t="b">
        <v>0</v>
      </c>
      <c r="J3492" t="s">
        <v>3448</v>
      </c>
    </row>
    <row r="3493" spans="1:10" x14ac:dyDescent="0.2">
      <c r="A3493">
        <v>6280628</v>
      </c>
      <c r="B3493" s="1">
        <v>101575244572</v>
      </c>
      <c r="C3493" s="3" t="s">
        <v>8</v>
      </c>
      <c r="D3493" t="s">
        <v>13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s">
        <v>3449</v>
      </c>
    </row>
    <row r="3494" spans="1:10" x14ac:dyDescent="0.2">
      <c r="A3494">
        <v>6280628</v>
      </c>
      <c r="B3494" s="1">
        <v>101563675897</v>
      </c>
      <c r="C3494" s="2"/>
      <c r="D3494" s="2"/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s">
        <v>3450</v>
      </c>
    </row>
    <row r="3495" spans="1:10" x14ac:dyDescent="0.2">
      <c r="A3495">
        <v>6280628</v>
      </c>
      <c r="B3495" s="1">
        <v>101563675898</v>
      </c>
      <c r="C3495" s="2"/>
      <c r="D3495" s="2"/>
      <c r="E3495" t="b">
        <v>1</v>
      </c>
      <c r="F3495" t="b">
        <v>1</v>
      </c>
      <c r="G3495" t="b">
        <v>0</v>
      </c>
      <c r="H3495" t="b">
        <v>0</v>
      </c>
      <c r="I3495" t="b">
        <v>0</v>
      </c>
      <c r="J3495" t="s">
        <v>3451</v>
      </c>
    </row>
    <row r="3496" spans="1:10" x14ac:dyDescent="0.2">
      <c r="A3496">
        <v>6280628</v>
      </c>
      <c r="B3496" s="1">
        <v>101563675899</v>
      </c>
      <c r="C3496" s="2"/>
      <c r="D3496" s="2"/>
      <c r="E3496" t="b">
        <v>0</v>
      </c>
      <c r="F3496" t="b">
        <v>1</v>
      </c>
      <c r="G3496" t="b">
        <v>0</v>
      </c>
      <c r="H3496" t="b">
        <v>0</v>
      </c>
      <c r="I3496" t="b">
        <v>0</v>
      </c>
      <c r="J3496" t="s">
        <v>3452</v>
      </c>
    </row>
    <row r="3497" spans="1:10" x14ac:dyDescent="0.2">
      <c r="A3497">
        <v>6280628</v>
      </c>
      <c r="B3497" s="1">
        <v>101563675900</v>
      </c>
      <c r="C3497" s="2"/>
      <c r="D3497" s="2"/>
      <c r="E3497" t="b">
        <v>0</v>
      </c>
      <c r="F3497" t="b">
        <v>1</v>
      </c>
      <c r="G3497" t="b">
        <v>0</v>
      </c>
      <c r="H3497" t="b">
        <v>0</v>
      </c>
      <c r="I3497" t="b">
        <v>0</v>
      </c>
      <c r="J3497" t="s">
        <v>3453</v>
      </c>
    </row>
    <row r="3498" spans="1:10" x14ac:dyDescent="0.2">
      <c r="A3498">
        <v>6280628</v>
      </c>
      <c r="B3498" s="1">
        <v>101563675901</v>
      </c>
      <c r="C3498" s="2"/>
      <c r="D3498" s="2"/>
      <c r="E3498" t="b">
        <v>0</v>
      </c>
      <c r="F3498" t="b">
        <v>1</v>
      </c>
      <c r="G3498" t="b">
        <v>0</v>
      </c>
      <c r="H3498" t="b">
        <v>0</v>
      </c>
      <c r="I3498" t="b">
        <v>0</v>
      </c>
      <c r="J3498" t="s">
        <v>3454</v>
      </c>
    </row>
    <row r="3499" spans="1:10" x14ac:dyDescent="0.2">
      <c r="A3499">
        <v>6280628</v>
      </c>
      <c r="B3499" s="1">
        <v>101563675902</v>
      </c>
      <c r="C3499" s="2"/>
      <c r="D3499" s="2"/>
      <c r="E3499" t="b">
        <v>1</v>
      </c>
      <c r="F3499" t="b">
        <v>1</v>
      </c>
      <c r="G3499" t="b">
        <v>0</v>
      </c>
      <c r="H3499" t="b">
        <v>0</v>
      </c>
      <c r="I3499" t="b">
        <v>0</v>
      </c>
      <c r="J3499" t="s">
        <v>3455</v>
      </c>
    </row>
    <row r="3500" spans="1:10" x14ac:dyDescent="0.2">
      <c r="A3500">
        <v>6280628</v>
      </c>
      <c r="B3500" s="1">
        <v>101563675903</v>
      </c>
      <c r="C3500" s="2"/>
      <c r="D3500" s="2"/>
      <c r="E3500" t="b">
        <v>0</v>
      </c>
      <c r="F3500" t="b">
        <v>1</v>
      </c>
      <c r="G3500" t="b">
        <v>0</v>
      </c>
      <c r="H3500" t="b">
        <v>0</v>
      </c>
      <c r="I3500" t="b">
        <v>0</v>
      </c>
      <c r="J3500" t="s">
        <v>3456</v>
      </c>
    </row>
    <row r="3501" spans="1:10" x14ac:dyDescent="0.2">
      <c r="A3501">
        <v>6280628</v>
      </c>
      <c r="B3501" s="1">
        <v>101563675904</v>
      </c>
      <c r="C3501" s="2"/>
      <c r="D3501" s="2"/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s">
        <v>3457</v>
      </c>
    </row>
    <row r="3502" spans="1:10" x14ac:dyDescent="0.2">
      <c r="A3502">
        <v>6280628</v>
      </c>
      <c r="B3502" s="1">
        <v>101563675905</v>
      </c>
      <c r="C3502" s="2"/>
      <c r="D3502" s="2"/>
      <c r="E3502" t="b">
        <v>1</v>
      </c>
      <c r="F3502" t="b">
        <v>1</v>
      </c>
      <c r="G3502" t="b">
        <v>0</v>
      </c>
      <c r="H3502" t="b">
        <v>0</v>
      </c>
      <c r="I3502" t="b">
        <v>0</v>
      </c>
      <c r="J3502" t="s">
        <v>3458</v>
      </c>
    </row>
    <row r="3503" spans="1:10" x14ac:dyDescent="0.2">
      <c r="A3503">
        <v>6280628</v>
      </c>
      <c r="B3503" s="1">
        <v>101563675906</v>
      </c>
      <c r="C3503" s="2"/>
      <c r="D3503" s="2"/>
      <c r="E3503" t="b">
        <v>0</v>
      </c>
      <c r="F3503" t="b">
        <v>1</v>
      </c>
      <c r="G3503" t="b">
        <v>0</v>
      </c>
      <c r="H3503" t="b">
        <v>0</v>
      </c>
      <c r="I3503" t="b">
        <v>0</v>
      </c>
      <c r="J3503" t="s">
        <v>3459</v>
      </c>
    </row>
    <row r="3504" spans="1:10" x14ac:dyDescent="0.2">
      <c r="A3504">
        <v>6280628</v>
      </c>
      <c r="B3504" s="1">
        <v>101563675907</v>
      </c>
      <c r="C3504" s="2"/>
      <c r="D3504" s="2"/>
      <c r="E3504" t="b">
        <v>0</v>
      </c>
      <c r="F3504" t="b">
        <v>1</v>
      </c>
      <c r="G3504" t="b">
        <v>0</v>
      </c>
      <c r="H3504" t="b">
        <v>0</v>
      </c>
      <c r="I3504" t="b">
        <v>0</v>
      </c>
      <c r="J3504" t="s">
        <v>3460</v>
      </c>
    </row>
    <row r="3505" spans="1:10" x14ac:dyDescent="0.2">
      <c r="A3505">
        <v>6280628</v>
      </c>
      <c r="B3505" s="1">
        <v>101563675908</v>
      </c>
      <c r="C3505" s="2"/>
      <c r="D3505" s="2"/>
      <c r="E3505" t="b">
        <v>0</v>
      </c>
      <c r="F3505" t="b">
        <v>1</v>
      </c>
      <c r="G3505" t="b">
        <v>1</v>
      </c>
      <c r="H3505" t="b">
        <v>0</v>
      </c>
      <c r="I3505" t="b">
        <v>0</v>
      </c>
      <c r="J3505" t="s">
        <v>3461</v>
      </c>
    </row>
    <row r="3506" spans="1:10" x14ac:dyDescent="0.2">
      <c r="A3506">
        <v>6280628</v>
      </c>
      <c r="B3506" s="1">
        <v>101563675909</v>
      </c>
      <c r="C3506" s="2"/>
      <c r="D3506" t="s">
        <v>12</v>
      </c>
      <c r="E3506" t="b">
        <v>0</v>
      </c>
      <c r="F3506" t="b">
        <v>1</v>
      </c>
      <c r="G3506" t="b">
        <v>0</v>
      </c>
      <c r="H3506" t="b">
        <v>0</v>
      </c>
      <c r="I3506" t="b">
        <v>0</v>
      </c>
      <c r="J3506" t="s">
        <v>3462</v>
      </c>
    </row>
    <row r="3507" spans="1:10" x14ac:dyDescent="0.2">
      <c r="A3507">
        <v>6280628</v>
      </c>
      <c r="B3507" s="1">
        <v>101563675910</v>
      </c>
      <c r="C3507" s="2"/>
      <c r="D3507" t="s">
        <v>12</v>
      </c>
      <c r="E3507" t="b">
        <v>0</v>
      </c>
      <c r="F3507" t="b">
        <v>1</v>
      </c>
      <c r="G3507" t="b">
        <v>1</v>
      </c>
      <c r="H3507" t="b">
        <v>0</v>
      </c>
      <c r="I3507" t="b">
        <v>0</v>
      </c>
      <c r="J3507" t="s">
        <v>3463</v>
      </c>
    </row>
    <row r="3508" spans="1:10" x14ac:dyDescent="0.2">
      <c r="A3508">
        <v>6280628</v>
      </c>
      <c r="B3508" s="1">
        <v>101563675007</v>
      </c>
      <c r="C3508" s="2"/>
      <c r="D3508" s="2"/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s">
        <v>3464</v>
      </c>
    </row>
    <row r="3509" spans="1:10" x14ac:dyDescent="0.2">
      <c r="A3509">
        <v>6280628</v>
      </c>
      <c r="B3509" s="1">
        <v>101563675017</v>
      </c>
      <c r="C3509" s="2"/>
      <c r="D3509" s="2"/>
      <c r="E3509" t="b">
        <v>0</v>
      </c>
      <c r="F3509" t="b">
        <v>1</v>
      </c>
      <c r="G3509" t="b">
        <v>0</v>
      </c>
      <c r="H3509" t="b">
        <v>0</v>
      </c>
      <c r="I3509" t="b">
        <v>0</v>
      </c>
      <c r="J3509" t="s">
        <v>3465</v>
      </c>
    </row>
    <row r="3510" spans="1:10" x14ac:dyDescent="0.2">
      <c r="A3510">
        <v>6280628</v>
      </c>
      <c r="B3510" s="1">
        <v>101563675024</v>
      </c>
      <c r="C3510" s="2"/>
      <c r="D3510" s="2"/>
      <c r="E3510" t="b">
        <v>1</v>
      </c>
      <c r="F3510" t="b">
        <v>1</v>
      </c>
      <c r="G3510" t="b">
        <v>0</v>
      </c>
      <c r="H3510" t="b">
        <v>0</v>
      </c>
      <c r="I3510" t="b">
        <v>0</v>
      </c>
      <c r="J3510" t="s">
        <v>3466</v>
      </c>
    </row>
    <row r="3511" spans="1:10" x14ac:dyDescent="0.2">
      <c r="A3511">
        <v>6280628</v>
      </c>
      <c r="B3511" s="1">
        <v>101563675026</v>
      </c>
      <c r="C3511" s="2"/>
      <c r="D3511" s="2"/>
      <c r="E3511" t="b">
        <v>1</v>
      </c>
      <c r="F3511" t="b">
        <v>1</v>
      </c>
      <c r="G3511" t="b">
        <v>0</v>
      </c>
      <c r="H3511" t="b">
        <v>0</v>
      </c>
      <c r="I3511" t="b">
        <v>0</v>
      </c>
      <c r="J3511" t="s">
        <v>3467</v>
      </c>
    </row>
    <row r="3512" spans="1:10" x14ac:dyDescent="0.2">
      <c r="A3512">
        <v>6280628</v>
      </c>
      <c r="B3512" s="1">
        <v>101563675030</v>
      </c>
      <c r="C3512" s="2"/>
      <c r="D3512" s="2"/>
      <c r="E3512" t="b">
        <v>1</v>
      </c>
      <c r="F3512" t="b">
        <v>1</v>
      </c>
      <c r="G3512" t="b">
        <v>0</v>
      </c>
      <c r="H3512" t="b">
        <v>0</v>
      </c>
      <c r="I3512" t="b">
        <v>0</v>
      </c>
      <c r="J3512" t="s">
        <v>3468</v>
      </c>
    </row>
    <row r="3513" spans="1:10" x14ac:dyDescent="0.2">
      <c r="A3513">
        <v>6280628</v>
      </c>
      <c r="B3513" s="1">
        <v>101563675033</v>
      </c>
      <c r="C3513" s="2"/>
      <c r="D3513" s="2"/>
      <c r="E3513" t="b">
        <v>1</v>
      </c>
      <c r="F3513" t="b">
        <v>1</v>
      </c>
      <c r="G3513" t="b">
        <v>0</v>
      </c>
      <c r="H3513" t="b">
        <v>0</v>
      </c>
      <c r="I3513" t="b">
        <v>0</v>
      </c>
      <c r="J3513" t="s">
        <v>3469</v>
      </c>
    </row>
    <row r="3514" spans="1:10" x14ac:dyDescent="0.2">
      <c r="A3514">
        <v>6280628</v>
      </c>
      <c r="B3514" s="1">
        <v>101563675034</v>
      </c>
      <c r="C3514" s="2"/>
      <c r="D3514" s="2"/>
      <c r="E3514" t="b">
        <v>0</v>
      </c>
      <c r="F3514" t="b">
        <v>1</v>
      </c>
      <c r="G3514" t="b">
        <v>1</v>
      </c>
      <c r="H3514" t="b">
        <v>0</v>
      </c>
      <c r="I3514" t="b">
        <v>0</v>
      </c>
      <c r="J3514" t="s">
        <v>3470</v>
      </c>
    </row>
    <row r="3515" spans="1:10" x14ac:dyDescent="0.2">
      <c r="A3515">
        <v>6280628</v>
      </c>
      <c r="B3515" s="1">
        <v>101563675038</v>
      </c>
      <c r="C3515" s="2"/>
      <c r="D3515" s="2"/>
      <c r="E3515" t="b">
        <v>0</v>
      </c>
      <c r="F3515" t="b">
        <v>1</v>
      </c>
      <c r="G3515" t="b">
        <v>1</v>
      </c>
      <c r="H3515" t="b">
        <v>0</v>
      </c>
      <c r="I3515" t="b">
        <v>0</v>
      </c>
      <c r="J3515" t="s">
        <v>3471</v>
      </c>
    </row>
    <row r="3516" spans="1:10" x14ac:dyDescent="0.2">
      <c r="A3516">
        <v>6280628</v>
      </c>
      <c r="B3516" s="1">
        <v>101563675040</v>
      </c>
      <c r="C3516" s="2"/>
      <c r="D3516" s="2"/>
      <c r="E3516" t="b">
        <v>1</v>
      </c>
      <c r="F3516" t="b">
        <v>1</v>
      </c>
      <c r="G3516" t="b">
        <v>0</v>
      </c>
      <c r="H3516" t="b">
        <v>0</v>
      </c>
      <c r="I3516" t="b">
        <v>0</v>
      </c>
      <c r="J3516" t="s">
        <v>3472</v>
      </c>
    </row>
    <row r="3517" spans="1:10" x14ac:dyDescent="0.2">
      <c r="A3517">
        <v>6280628</v>
      </c>
      <c r="B3517" s="1">
        <v>101563675042</v>
      </c>
      <c r="C3517" s="2"/>
      <c r="D3517" s="2"/>
      <c r="E3517" t="b">
        <v>1</v>
      </c>
      <c r="F3517" t="b">
        <v>1</v>
      </c>
      <c r="G3517" t="b">
        <v>0</v>
      </c>
      <c r="H3517" t="b">
        <v>0</v>
      </c>
      <c r="I3517" t="b">
        <v>0</v>
      </c>
      <c r="J3517" t="s">
        <v>3473</v>
      </c>
    </row>
    <row r="3518" spans="1:10" x14ac:dyDescent="0.2">
      <c r="A3518">
        <v>6280628</v>
      </c>
      <c r="B3518" s="1">
        <v>101563675043</v>
      </c>
      <c r="C3518" s="2"/>
      <c r="D3518" s="2"/>
      <c r="E3518" t="b">
        <v>0</v>
      </c>
      <c r="F3518" t="b">
        <v>1</v>
      </c>
      <c r="G3518" t="b">
        <v>0</v>
      </c>
      <c r="H3518" t="b">
        <v>0</v>
      </c>
      <c r="I3518" t="b">
        <v>0</v>
      </c>
      <c r="J3518" t="s">
        <v>3474</v>
      </c>
    </row>
    <row r="3519" spans="1:10" x14ac:dyDescent="0.2">
      <c r="A3519">
        <v>6280628</v>
      </c>
      <c r="B3519" s="1">
        <v>101563675044</v>
      </c>
      <c r="C3519" s="2"/>
      <c r="D3519" s="2"/>
      <c r="E3519" t="b">
        <v>1</v>
      </c>
      <c r="F3519" t="b">
        <v>1</v>
      </c>
      <c r="G3519" t="b">
        <v>0</v>
      </c>
      <c r="H3519" t="b">
        <v>0</v>
      </c>
      <c r="I3519" t="b">
        <v>0</v>
      </c>
      <c r="J3519" t="s">
        <v>3475</v>
      </c>
    </row>
    <row r="3520" spans="1:10" x14ac:dyDescent="0.2">
      <c r="A3520">
        <v>6280628</v>
      </c>
      <c r="B3520" s="1">
        <v>101563675045</v>
      </c>
      <c r="C3520" s="2"/>
      <c r="D3520" s="2"/>
      <c r="E3520" t="b">
        <v>1</v>
      </c>
      <c r="F3520" t="b">
        <v>1</v>
      </c>
      <c r="G3520" t="b">
        <v>0</v>
      </c>
      <c r="H3520" t="b">
        <v>0</v>
      </c>
      <c r="I3520" t="b">
        <v>0</v>
      </c>
      <c r="J3520" t="s">
        <v>3476</v>
      </c>
    </row>
    <row r="3521" spans="1:10" x14ac:dyDescent="0.2">
      <c r="A3521">
        <v>6280628</v>
      </c>
      <c r="B3521" s="1">
        <v>101563675046</v>
      </c>
      <c r="C3521" s="2"/>
      <c r="D3521" s="2"/>
      <c r="E3521" t="b">
        <v>1</v>
      </c>
      <c r="F3521" t="b">
        <v>1</v>
      </c>
      <c r="G3521" t="b">
        <v>0</v>
      </c>
      <c r="H3521" t="b">
        <v>0</v>
      </c>
      <c r="I3521" t="b">
        <v>0</v>
      </c>
      <c r="J3521" t="s">
        <v>3477</v>
      </c>
    </row>
    <row r="3522" spans="1:10" x14ac:dyDescent="0.2">
      <c r="A3522">
        <v>6280628</v>
      </c>
      <c r="B3522" s="1">
        <v>101581209443</v>
      </c>
      <c r="C3522" s="3" t="s">
        <v>8</v>
      </c>
      <c r="D3522" t="s">
        <v>16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s">
        <v>3478</v>
      </c>
    </row>
    <row r="3523" spans="1:10" x14ac:dyDescent="0.2">
      <c r="A3523">
        <v>6280628</v>
      </c>
      <c r="B3523" s="1">
        <v>101563675048</v>
      </c>
      <c r="C3523" s="2"/>
      <c r="D3523" s="2"/>
      <c r="E3523" t="b">
        <v>1</v>
      </c>
      <c r="F3523" t="b">
        <v>1</v>
      </c>
      <c r="G3523" t="b">
        <v>0</v>
      </c>
      <c r="H3523" t="b">
        <v>0</v>
      </c>
      <c r="I3523" t="b">
        <v>0</v>
      </c>
      <c r="J3523" t="s">
        <v>3479</v>
      </c>
    </row>
    <row r="3524" spans="1:10" x14ac:dyDescent="0.2">
      <c r="A3524">
        <v>6280628</v>
      </c>
      <c r="B3524" s="1">
        <v>101563675049</v>
      </c>
      <c r="C3524" s="2"/>
      <c r="D3524" s="2"/>
      <c r="E3524" t="b">
        <v>0</v>
      </c>
      <c r="F3524" t="b">
        <v>1</v>
      </c>
      <c r="H3524" t="b">
        <v>0</v>
      </c>
      <c r="I3524" t="b">
        <v>0</v>
      </c>
      <c r="J3524" t="s">
        <v>3480</v>
      </c>
    </row>
    <row r="3525" spans="1:10" x14ac:dyDescent="0.2">
      <c r="A3525">
        <v>6280628</v>
      </c>
      <c r="B3525" s="1">
        <v>101563675050</v>
      </c>
      <c r="C3525" s="2"/>
      <c r="D3525" s="2"/>
      <c r="E3525" t="b">
        <v>0</v>
      </c>
      <c r="F3525" t="b">
        <v>1</v>
      </c>
      <c r="G3525" t="b">
        <v>0</v>
      </c>
      <c r="H3525" t="b">
        <v>0</v>
      </c>
      <c r="I3525" t="b">
        <v>0</v>
      </c>
      <c r="J3525" t="s">
        <v>3481</v>
      </c>
    </row>
    <row r="3526" spans="1:10" x14ac:dyDescent="0.2">
      <c r="A3526">
        <v>6280628</v>
      </c>
      <c r="B3526" s="1">
        <v>101563675051</v>
      </c>
      <c r="C3526" s="2"/>
      <c r="D3526" s="2"/>
      <c r="E3526" t="b">
        <v>1</v>
      </c>
      <c r="F3526" t="b">
        <v>1</v>
      </c>
      <c r="G3526" t="b">
        <v>0</v>
      </c>
      <c r="H3526" t="b">
        <v>0</v>
      </c>
      <c r="I3526" t="b">
        <v>0</v>
      </c>
      <c r="J3526" t="s">
        <v>3482</v>
      </c>
    </row>
    <row r="3527" spans="1:10" x14ac:dyDescent="0.2">
      <c r="A3527">
        <v>6280628</v>
      </c>
      <c r="B3527" s="1">
        <v>101563675054</v>
      </c>
      <c r="C3527" s="2"/>
      <c r="D3527" s="2"/>
      <c r="E3527" t="b">
        <v>1</v>
      </c>
      <c r="F3527" t="b">
        <v>0</v>
      </c>
      <c r="G3527" t="b">
        <v>1</v>
      </c>
      <c r="H3527" t="b">
        <v>0</v>
      </c>
      <c r="I3527" t="b">
        <v>0</v>
      </c>
      <c r="J3527" t="s">
        <v>3483</v>
      </c>
    </row>
    <row r="3528" spans="1:10" x14ac:dyDescent="0.2">
      <c r="A3528">
        <v>6280628</v>
      </c>
      <c r="B3528" s="1">
        <v>101215766418</v>
      </c>
      <c r="C3528" s="3" t="s">
        <v>8</v>
      </c>
      <c r="D3528" s="2"/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s">
        <v>3484</v>
      </c>
    </row>
    <row r="3529" spans="1:10" x14ac:dyDescent="0.2">
      <c r="A3529">
        <v>6280628</v>
      </c>
      <c r="B3529" s="1">
        <v>101563675061</v>
      </c>
      <c r="C3529" s="2"/>
      <c r="D3529" s="2"/>
      <c r="E3529" t="b">
        <v>0</v>
      </c>
      <c r="F3529" t="b">
        <v>1</v>
      </c>
      <c r="G3529" t="b">
        <v>0</v>
      </c>
      <c r="H3529" t="b">
        <v>0</v>
      </c>
      <c r="I3529" t="b">
        <v>0</v>
      </c>
      <c r="J3529" t="s">
        <v>3485</v>
      </c>
    </row>
    <row r="3530" spans="1:10" x14ac:dyDescent="0.2">
      <c r="A3530">
        <v>6280628</v>
      </c>
      <c r="B3530" s="1">
        <v>101563675063</v>
      </c>
      <c r="C3530" s="2"/>
      <c r="D3530" s="2"/>
      <c r="E3530" t="b">
        <v>0</v>
      </c>
      <c r="F3530" t="b">
        <v>0</v>
      </c>
      <c r="H3530" t="b">
        <v>0</v>
      </c>
      <c r="I3530" t="b">
        <v>0</v>
      </c>
      <c r="J3530" t="s">
        <v>3486</v>
      </c>
    </row>
    <row r="3531" spans="1:10" x14ac:dyDescent="0.2">
      <c r="A3531">
        <v>6280628</v>
      </c>
      <c r="B3531" s="1">
        <v>101563675067</v>
      </c>
      <c r="C3531" s="2"/>
      <c r="D3531" s="2"/>
      <c r="E3531" t="b">
        <v>1</v>
      </c>
      <c r="F3531" t="b">
        <v>1</v>
      </c>
      <c r="G3531" t="b">
        <v>0</v>
      </c>
      <c r="H3531" t="b">
        <v>0</v>
      </c>
      <c r="I3531" t="b">
        <v>0</v>
      </c>
      <c r="J3531" t="s">
        <v>3487</v>
      </c>
    </row>
    <row r="3532" spans="1:10" x14ac:dyDescent="0.2">
      <c r="A3532">
        <v>6280628</v>
      </c>
      <c r="B3532" s="1">
        <v>101215766321</v>
      </c>
      <c r="C3532" s="3" t="s">
        <v>8</v>
      </c>
      <c r="D3532" s="2"/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s">
        <v>3488</v>
      </c>
    </row>
    <row r="3533" spans="1:10" x14ac:dyDescent="0.2">
      <c r="A3533">
        <v>6280628</v>
      </c>
      <c r="B3533" s="1">
        <v>101563675069</v>
      </c>
      <c r="C3533" s="2"/>
      <c r="D3533" s="2"/>
      <c r="E3533" t="b">
        <v>0</v>
      </c>
      <c r="F3533" t="b">
        <v>1</v>
      </c>
      <c r="G3533" t="b">
        <v>1</v>
      </c>
      <c r="H3533" t="b">
        <v>0</v>
      </c>
      <c r="I3533" t="b">
        <v>0</v>
      </c>
      <c r="J3533" t="s">
        <v>3489</v>
      </c>
    </row>
    <row r="3534" spans="1:10" x14ac:dyDescent="0.2">
      <c r="A3534">
        <v>6280628</v>
      </c>
      <c r="B3534" s="1">
        <v>101563675070</v>
      </c>
      <c r="C3534" s="2"/>
      <c r="D3534" s="2"/>
      <c r="E3534" t="b">
        <v>0</v>
      </c>
      <c r="F3534" t="b">
        <v>1</v>
      </c>
      <c r="G3534" t="b">
        <v>0</v>
      </c>
      <c r="H3534" t="b">
        <v>0</v>
      </c>
      <c r="I3534" t="b">
        <v>0</v>
      </c>
      <c r="J3534" t="s">
        <v>3490</v>
      </c>
    </row>
    <row r="3535" spans="1:10" x14ac:dyDescent="0.2">
      <c r="A3535">
        <v>6280628</v>
      </c>
      <c r="B3535" s="1">
        <v>101215766270</v>
      </c>
      <c r="C3535" s="3" t="s">
        <v>8</v>
      </c>
      <c r="D3535" s="2"/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s">
        <v>3491</v>
      </c>
    </row>
    <row r="3536" spans="1:10" x14ac:dyDescent="0.2">
      <c r="A3536">
        <v>6280628</v>
      </c>
      <c r="B3536" s="1">
        <v>101563675072</v>
      </c>
      <c r="C3536" s="2"/>
      <c r="D3536" s="2"/>
      <c r="E3536" t="b">
        <v>1</v>
      </c>
      <c r="F3536" t="b">
        <v>1</v>
      </c>
      <c r="G3536" t="b">
        <v>0</v>
      </c>
      <c r="H3536" t="b">
        <v>0</v>
      </c>
      <c r="I3536" t="b">
        <v>0</v>
      </c>
      <c r="J3536" t="s">
        <v>3492</v>
      </c>
    </row>
    <row r="3537" spans="1:10" x14ac:dyDescent="0.2">
      <c r="A3537">
        <v>6280628</v>
      </c>
      <c r="B3537" s="1">
        <v>101563675073</v>
      </c>
      <c r="C3537" s="2"/>
      <c r="D3537" s="2"/>
      <c r="E3537" t="b">
        <v>0</v>
      </c>
      <c r="F3537" t="b">
        <v>1</v>
      </c>
      <c r="G3537" t="b">
        <v>1</v>
      </c>
      <c r="H3537" t="b">
        <v>0</v>
      </c>
      <c r="I3537" t="b">
        <v>0</v>
      </c>
      <c r="J3537" t="s">
        <v>3493</v>
      </c>
    </row>
    <row r="3538" spans="1:10" x14ac:dyDescent="0.2">
      <c r="A3538">
        <v>6280628</v>
      </c>
      <c r="B3538" s="1">
        <v>101581399674</v>
      </c>
      <c r="C3538" s="3" t="s">
        <v>8</v>
      </c>
      <c r="D3538" s="2"/>
      <c r="E3538" t="b">
        <v>0</v>
      </c>
      <c r="F3538" t="b">
        <v>1</v>
      </c>
      <c r="G3538" t="b">
        <v>0</v>
      </c>
      <c r="H3538" t="b">
        <v>0</v>
      </c>
      <c r="I3538" t="b">
        <v>0</v>
      </c>
      <c r="J3538" t="s">
        <v>3494</v>
      </c>
    </row>
    <row r="3539" spans="1:10" x14ac:dyDescent="0.2">
      <c r="A3539">
        <v>6280628</v>
      </c>
      <c r="B3539" s="1">
        <v>101583198059</v>
      </c>
      <c r="C3539" s="3" t="s">
        <v>8</v>
      </c>
      <c r="D3539" s="2"/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s">
        <v>3495</v>
      </c>
    </row>
    <row r="3540" spans="1:10" x14ac:dyDescent="0.2">
      <c r="A3540">
        <v>6280628</v>
      </c>
      <c r="B3540" s="1">
        <v>101563675076</v>
      </c>
      <c r="C3540" s="2"/>
      <c r="D3540" s="2"/>
      <c r="E3540" t="b">
        <v>1</v>
      </c>
      <c r="F3540" t="b">
        <v>1</v>
      </c>
      <c r="G3540" t="b">
        <v>0</v>
      </c>
      <c r="H3540" t="b">
        <v>0</v>
      </c>
      <c r="I3540" t="b">
        <v>0</v>
      </c>
      <c r="J3540" t="s">
        <v>3496</v>
      </c>
    </row>
    <row r="3541" spans="1:10" x14ac:dyDescent="0.2">
      <c r="A3541">
        <v>6280628</v>
      </c>
      <c r="B3541" s="1">
        <v>101588373450</v>
      </c>
      <c r="C3541" s="3" t="s">
        <v>8</v>
      </c>
      <c r="D3541" t="s">
        <v>12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s">
        <v>3497</v>
      </c>
    </row>
    <row r="3542" spans="1:10" x14ac:dyDescent="0.2">
      <c r="A3542">
        <v>6280628</v>
      </c>
      <c r="B3542" s="1">
        <v>101563675078</v>
      </c>
      <c r="C3542" s="2"/>
      <c r="D3542" s="2"/>
      <c r="E3542" t="b">
        <v>0</v>
      </c>
      <c r="F3542" t="b">
        <v>1</v>
      </c>
      <c r="H3542" t="b">
        <v>0</v>
      </c>
      <c r="I3542" t="b">
        <v>0</v>
      </c>
      <c r="J3542" t="s">
        <v>3498</v>
      </c>
    </row>
    <row r="3543" spans="1:10" x14ac:dyDescent="0.2">
      <c r="A3543">
        <v>6280628</v>
      </c>
      <c r="B3543" s="1">
        <v>101563675080</v>
      </c>
      <c r="C3543" s="2"/>
      <c r="D3543" s="2"/>
      <c r="E3543" t="b">
        <v>0</v>
      </c>
      <c r="F3543" t="b">
        <v>1</v>
      </c>
      <c r="G3543" t="b">
        <v>0</v>
      </c>
      <c r="H3543" t="b">
        <v>0</v>
      </c>
      <c r="I3543" t="b">
        <v>0</v>
      </c>
      <c r="J3543" t="s">
        <v>3499</v>
      </c>
    </row>
    <row r="3544" spans="1:10" x14ac:dyDescent="0.2">
      <c r="A3544">
        <v>6280628</v>
      </c>
      <c r="B3544" s="1">
        <v>101563675081</v>
      </c>
      <c r="C3544" s="2"/>
      <c r="D3544" s="2"/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s">
        <v>3500</v>
      </c>
    </row>
    <row r="3545" spans="1:10" x14ac:dyDescent="0.2">
      <c r="A3545">
        <v>6280628</v>
      </c>
      <c r="B3545" s="1">
        <v>101563675082</v>
      </c>
      <c r="C3545" s="2"/>
      <c r="D3545" s="2"/>
      <c r="E3545" t="b">
        <v>0</v>
      </c>
      <c r="F3545" t="b">
        <v>1</v>
      </c>
      <c r="G3545" t="b">
        <v>0</v>
      </c>
      <c r="H3545" t="b">
        <v>0</v>
      </c>
      <c r="I3545" t="b">
        <v>0</v>
      </c>
      <c r="J3545" t="s">
        <v>3501</v>
      </c>
    </row>
    <row r="3546" spans="1:10" x14ac:dyDescent="0.2">
      <c r="A3546">
        <v>6280628</v>
      </c>
      <c r="B3546" s="1">
        <v>101563675083</v>
      </c>
      <c r="C3546" s="2"/>
      <c r="D3546" s="2"/>
      <c r="E3546" t="b">
        <v>1</v>
      </c>
      <c r="F3546" t="b">
        <v>1</v>
      </c>
      <c r="H3546" t="b">
        <v>0</v>
      </c>
      <c r="I3546" t="b">
        <v>0</v>
      </c>
      <c r="J3546" t="s">
        <v>3502</v>
      </c>
    </row>
    <row r="3547" spans="1:10" x14ac:dyDescent="0.2">
      <c r="A3547">
        <v>6280628</v>
      </c>
      <c r="B3547" s="1">
        <v>101623158036</v>
      </c>
      <c r="C3547" s="3" t="s">
        <v>8</v>
      </c>
      <c r="D3547" s="2"/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s">
        <v>3503</v>
      </c>
    </row>
    <row r="3548" spans="1:10" x14ac:dyDescent="0.2">
      <c r="A3548">
        <v>6280628</v>
      </c>
      <c r="B3548" s="1">
        <v>101623166876</v>
      </c>
      <c r="C3548" s="3" t="s">
        <v>8</v>
      </c>
      <c r="D3548" t="s">
        <v>15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s">
        <v>3504</v>
      </c>
    </row>
    <row r="3549" spans="1:10" x14ac:dyDescent="0.2">
      <c r="A3549">
        <v>6280628</v>
      </c>
      <c r="B3549" s="1">
        <v>101563675086</v>
      </c>
      <c r="C3549" s="2"/>
      <c r="D3549" s="2"/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s">
        <v>3505</v>
      </c>
    </row>
    <row r="3550" spans="1:10" x14ac:dyDescent="0.2">
      <c r="A3550">
        <v>6280628</v>
      </c>
      <c r="B3550" s="1">
        <v>101563675087</v>
      </c>
      <c r="C3550" s="2"/>
      <c r="D3550" s="2"/>
      <c r="E3550" t="b">
        <v>0</v>
      </c>
      <c r="F3550" t="b">
        <v>1</v>
      </c>
      <c r="G3550" t="b">
        <v>0</v>
      </c>
      <c r="H3550" t="b">
        <v>0</v>
      </c>
      <c r="I3550" t="b">
        <v>0</v>
      </c>
      <c r="J3550" t="s">
        <v>3506</v>
      </c>
    </row>
    <row r="3551" spans="1:10" x14ac:dyDescent="0.2">
      <c r="A3551">
        <v>6280628</v>
      </c>
      <c r="B3551" s="1">
        <v>101563675088</v>
      </c>
      <c r="C3551" s="2"/>
      <c r="D3551" s="2"/>
      <c r="E3551" t="b">
        <v>0</v>
      </c>
      <c r="F3551" t="b">
        <v>0</v>
      </c>
      <c r="H3551" t="b">
        <v>0</v>
      </c>
      <c r="I3551" t="b">
        <v>0</v>
      </c>
      <c r="J3551" t="s">
        <v>3507</v>
      </c>
    </row>
    <row r="3552" spans="1:10" x14ac:dyDescent="0.2">
      <c r="A3552">
        <v>6280628</v>
      </c>
      <c r="B3552" s="1">
        <v>101563675089</v>
      </c>
      <c r="C3552" s="2"/>
      <c r="D3552" s="2"/>
      <c r="E3552" t="b">
        <v>0</v>
      </c>
      <c r="F3552" t="b">
        <v>1</v>
      </c>
      <c r="G3552" t="b">
        <v>0</v>
      </c>
      <c r="H3552" t="b">
        <v>0</v>
      </c>
      <c r="I3552" t="b">
        <v>0</v>
      </c>
      <c r="J3552" t="s">
        <v>3508</v>
      </c>
    </row>
    <row r="3553" spans="1:10" x14ac:dyDescent="0.2">
      <c r="A3553">
        <v>6280628</v>
      </c>
      <c r="B3553" s="1">
        <v>101563675090</v>
      </c>
      <c r="C3553" s="2"/>
      <c r="D3553" s="2"/>
      <c r="E3553" t="b">
        <v>0</v>
      </c>
      <c r="F3553" t="b">
        <v>1</v>
      </c>
      <c r="G3553" t="b">
        <v>0</v>
      </c>
      <c r="H3553" t="b">
        <v>0</v>
      </c>
      <c r="I3553" t="b">
        <v>0</v>
      </c>
      <c r="J3553" t="s">
        <v>3509</v>
      </c>
    </row>
    <row r="3554" spans="1:10" x14ac:dyDescent="0.2">
      <c r="A3554">
        <v>6280628</v>
      </c>
      <c r="B3554" s="1">
        <v>101563675091</v>
      </c>
      <c r="C3554" s="2"/>
      <c r="D3554" t="s">
        <v>12</v>
      </c>
      <c r="E3554" t="b">
        <v>0</v>
      </c>
      <c r="F3554" t="b">
        <v>1</v>
      </c>
      <c r="G3554" t="b">
        <v>0</v>
      </c>
      <c r="H3554" t="b">
        <v>0</v>
      </c>
      <c r="I3554" t="b">
        <v>0</v>
      </c>
      <c r="J3554" t="s">
        <v>3510</v>
      </c>
    </row>
    <row r="3555" spans="1:10" x14ac:dyDescent="0.2">
      <c r="A3555">
        <v>6280628</v>
      </c>
      <c r="B3555" s="1">
        <v>101506140333</v>
      </c>
      <c r="C3555" s="2"/>
      <c r="D3555" s="2"/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s">
        <v>3511</v>
      </c>
    </row>
    <row r="3556" spans="1:10" x14ac:dyDescent="0.2">
      <c r="A3556">
        <v>6280628</v>
      </c>
      <c r="B3556" s="1">
        <v>101563671469</v>
      </c>
      <c r="C3556" s="2"/>
      <c r="D3556" s="2"/>
      <c r="E3556" t="b">
        <v>1</v>
      </c>
      <c r="F3556" t="b">
        <v>1</v>
      </c>
      <c r="G3556" t="b">
        <v>0</v>
      </c>
      <c r="H3556" t="b">
        <v>0</v>
      </c>
      <c r="I3556" t="b">
        <v>0</v>
      </c>
      <c r="J3556" t="s">
        <v>3512</v>
      </c>
    </row>
    <row r="3557" spans="1:10" x14ac:dyDescent="0.2">
      <c r="A3557">
        <v>6280628</v>
      </c>
      <c r="B3557" s="1">
        <v>101623164912</v>
      </c>
      <c r="C3557" s="3" t="s">
        <v>8</v>
      </c>
      <c r="D3557" t="s">
        <v>15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s">
        <v>3513</v>
      </c>
    </row>
    <row r="3558" spans="1:10" x14ac:dyDescent="0.2">
      <c r="A3558">
        <v>6280628</v>
      </c>
      <c r="B3558" s="1">
        <v>101626329863</v>
      </c>
      <c r="C3558" s="3" t="s">
        <v>8</v>
      </c>
      <c r="D3558" s="2"/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s">
        <v>3514</v>
      </c>
    </row>
    <row r="3559" spans="1:10" x14ac:dyDescent="0.2">
      <c r="A3559">
        <v>6280628</v>
      </c>
      <c r="B3559" s="1">
        <v>101626329868</v>
      </c>
      <c r="C3559" s="3" t="s">
        <v>8</v>
      </c>
      <c r="D3559" s="2"/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s">
        <v>3515</v>
      </c>
    </row>
    <row r="3560" spans="1:10" x14ac:dyDescent="0.2">
      <c r="A3560">
        <v>6280628</v>
      </c>
      <c r="B3560" s="1">
        <v>101563671476</v>
      </c>
      <c r="C3560" s="2"/>
      <c r="D3560" s="2"/>
      <c r="E3560" t="b">
        <v>0</v>
      </c>
      <c r="F3560" t="b">
        <v>1</v>
      </c>
      <c r="G3560" t="b">
        <v>0</v>
      </c>
      <c r="H3560" t="b">
        <v>0</v>
      </c>
      <c r="I3560" t="b">
        <v>0</v>
      </c>
      <c r="J3560" t="s">
        <v>3516</v>
      </c>
    </row>
    <row r="3561" spans="1:10" x14ac:dyDescent="0.2">
      <c r="A3561">
        <v>6280628</v>
      </c>
      <c r="B3561" s="1">
        <v>101563671478</v>
      </c>
      <c r="C3561" s="2"/>
      <c r="D3561" s="2"/>
      <c r="E3561" t="b">
        <v>0</v>
      </c>
      <c r="F3561" t="b">
        <v>1</v>
      </c>
      <c r="G3561" t="b">
        <v>0</v>
      </c>
      <c r="H3561" t="b">
        <v>0</v>
      </c>
      <c r="I3561" t="b">
        <v>0</v>
      </c>
      <c r="J3561" t="s">
        <v>3517</v>
      </c>
    </row>
    <row r="3562" spans="1:10" x14ac:dyDescent="0.2">
      <c r="A3562">
        <v>6280628</v>
      </c>
      <c r="B3562" s="1">
        <v>101563671480</v>
      </c>
      <c r="C3562" s="2"/>
      <c r="D3562" s="2"/>
      <c r="E3562" t="b">
        <v>0</v>
      </c>
      <c r="F3562" t="b">
        <v>1</v>
      </c>
      <c r="G3562" t="b">
        <v>0</v>
      </c>
      <c r="H3562" t="b">
        <v>0</v>
      </c>
      <c r="I3562" t="b">
        <v>0</v>
      </c>
      <c r="J3562" t="s">
        <v>3518</v>
      </c>
    </row>
    <row r="3563" spans="1:10" x14ac:dyDescent="0.2">
      <c r="A3563">
        <v>6280628</v>
      </c>
      <c r="B3563" s="1">
        <v>101563671481</v>
      </c>
      <c r="C3563" s="2"/>
      <c r="D3563" s="2"/>
      <c r="E3563" t="b">
        <v>0</v>
      </c>
      <c r="F3563" t="b">
        <v>1</v>
      </c>
      <c r="G3563" t="b">
        <v>0</v>
      </c>
      <c r="H3563" t="b">
        <v>0</v>
      </c>
      <c r="I3563" t="b">
        <v>0</v>
      </c>
      <c r="J3563" t="s">
        <v>3519</v>
      </c>
    </row>
    <row r="3564" spans="1:10" x14ac:dyDescent="0.2">
      <c r="A3564">
        <v>6280628</v>
      </c>
      <c r="B3564" s="1">
        <v>101563671486</v>
      </c>
      <c r="C3564" s="2"/>
      <c r="D3564" s="2"/>
      <c r="E3564" t="b">
        <v>0</v>
      </c>
      <c r="F3564" t="b">
        <v>1</v>
      </c>
      <c r="G3564" t="b">
        <v>1</v>
      </c>
      <c r="H3564" t="b">
        <v>0</v>
      </c>
      <c r="I3564" t="b">
        <v>0</v>
      </c>
      <c r="J3564" t="s">
        <v>3520</v>
      </c>
    </row>
    <row r="3565" spans="1:10" x14ac:dyDescent="0.2">
      <c r="A3565">
        <v>6280628</v>
      </c>
      <c r="B3565" s="1">
        <v>101626342203</v>
      </c>
      <c r="C3565" s="3" t="s">
        <v>8</v>
      </c>
      <c r="D3565" s="2"/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s">
        <v>3521</v>
      </c>
    </row>
    <row r="3566" spans="1:10" x14ac:dyDescent="0.2">
      <c r="A3566">
        <v>6280628</v>
      </c>
      <c r="B3566" s="1">
        <v>101563671495</v>
      </c>
      <c r="C3566" s="2"/>
      <c r="D3566" s="2"/>
      <c r="E3566" t="b">
        <v>0</v>
      </c>
      <c r="F3566" t="b">
        <v>1</v>
      </c>
      <c r="H3566" t="b">
        <v>0</v>
      </c>
      <c r="I3566" t="b">
        <v>0</v>
      </c>
      <c r="J3566" t="s">
        <v>3522</v>
      </c>
    </row>
    <row r="3567" spans="1:10" x14ac:dyDescent="0.2">
      <c r="A3567">
        <v>6280628</v>
      </c>
      <c r="B3567" s="1">
        <v>101563671497</v>
      </c>
      <c r="C3567" s="2"/>
      <c r="D3567" s="2"/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s">
        <v>3523</v>
      </c>
    </row>
    <row r="3568" spans="1:10" x14ac:dyDescent="0.2">
      <c r="A3568">
        <v>6280628</v>
      </c>
      <c r="B3568" s="1">
        <v>101623364546</v>
      </c>
      <c r="C3568" s="3" t="s">
        <v>8</v>
      </c>
      <c r="D3568" s="2"/>
      <c r="E3568" t="b">
        <v>0</v>
      </c>
      <c r="F3568" t="b">
        <v>0</v>
      </c>
      <c r="G3568" t="b">
        <v>1</v>
      </c>
      <c r="H3568" t="b">
        <v>0</v>
      </c>
      <c r="I3568" t="b">
        <v>0</v>
      </c>
      <c r="J3568" t="s">
        <v>3524</v>
      </c>
    </row>
    <row r="3569" spans="1:10" x14ac:dyDescent="0.2">
      <c r="A3569">
        <v>6280628</v>
      </c>
      <c r="B3569" s="1">
        <v>101563671500</v>
      </c>
      <c r="C3569" s="2"/>
      <c r="D3569" s="2"/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s">
        <v>3525</v>
      </c>
    </row>
    <row r="3570" spans="1:10" x14ac:dyDescent="0.2">
      <c r="A3570">
        <v>6280628</v>
      </c>
      <c r="B3570" s="1">
        <v>101563671501</v>
      </c>
      <c r="C3570" s="2"/>
      <c r="D3570" s="2"/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s">
        <v>3526</v>
      </c>
    </row>
    <row r="3571" spans="1:10" x14ac:dyDescent="0.2">
      <c r="A3571">
        <v>6280628</v>
      </c>
      <c r="B3571" s="1">
        <v>101563671502</v>
      </c>
      <c r="C3571" s="2"/>
      <c r="D3571" s="2"/>
      <c r="E3571" t="b">
        <v>0</v>
      </c>
      <c r="F3571" t="b">
        <v>1</v>
      </c>
      <c r="G3571" t="b">
        <v>0</v>
      </c>
      <c r="H3571" t="b">
        <v>0</v>
      </c>
      <c r="I3571" t="b">
        <v>0</v>
      </c>
      <c r="J3571" t="s">
        <v>3527</v>
      </c>
    </row>
    <row r="3572" spans="1:10" x14ac:dyDescent="0.2">
      <c r="A3572">
        <v>6280628</v>
      </c>
      <c r="B3572" s="1">
        <v>101563671503</v>
      </c>
      <c r="C3572" s="2"/>
      <c r="D3572" s="2"/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s">
        <v>3528</v>
      </c>
    </row>
    <row r="3573" spans="1:10" x14ac:dyDescent="0.2">
      <c r="A3573">
        <v>6280628</v>
      </c>
      <c r="B3573" s="1">
        <v>101563671506</v>
      </c>
      <c r="C3573" s="2"/>
      <c r="D3573" s="2"/>
      <c r="E3573" t="b">
        <v>1</v>
      </c>
      <c r="F3573" t="b">
        <v>1</v>
      </c>
      <c r="G3573" t="b">
        <v>0</v>
      </c>
      <c r="H3573" t="b">
        <v>0</v>
      </c>
      <c r="I3573" t="b">
        <v>0</v>
      </c>
      <c r="J3573" t="s">
        <v>3529</v>
      </c>
    </row>
    <row r="3574" spans="1:10" x14ac:dyDescent="0.2">
      <c r="A3574">
        <v>6280628</v>
      </c>
      <c r="B3574" s="1">
        <v>101563671507</v>
      </c>
      <c r="C3574" s="2"/>
      <c r="D3574" s="2"/>
      <c r="E3574" t="b">
        <v>1</v>
      </c>
      <c r="F3574" t="b">
        <v>1</v>
      </c>
      <c r="G3574" t="b">
        <v>0</v>
      </c>
      <c r="H3574" t="b">
        <v>0</v>
      </c>
      <c r="I3574" t="b">
        <v>0</v>
      </c>
      <c r="J3574" t="s">
        <v>3530</v>
      </c>
    </row>
    <row r="3575" spans="1:10" x14ac:dyDescent="0.2">
      <c r="A3575">
        <v>6280628</v>
      </c>
      <c r="B3575" s="1">
        <v>101563671509</v>
      </c>
      <c r="C3575" s="2"/>
      <c r="D3575" s="2"/>
      <c r="E3575" t="b">
        <v>1</v>
      </c>
      <c r="F3575" t="b">
        <v>1</v>
      </c>
      <c r="G3575" t="b">
        <v>0</v>
      </c>
      <c r="H3575" t="b">
        <v>0</v>
      </c>
      <c r="I3575" t="b">
        <v>0</v>
      </c>
      <c r="J3575" t="s">
        <v>3531</v>
      </c>
    </row>
    <row r="3576" spans="1:10" x14ac:dyDescent="0.2">
      <c r="A3576">
        <v>6280628</v>
      </c>
      <c r="B3576" s="1">
        <v>101563671516</v>
      </c>
      <c r="C3576" s="2"/>
      <c r="D3576" s="2"/>
      <c r="E3576" t="b">
        <v>0</v>
      </c>
      <c r="F3576" t="b">
        <v>1</v>
      </c>
      <c r="G3576" t="b">
        <v>0</v>
      </c>
      <c r="H3576" t="b">
        <v>0</v>
      </c>
      <c r="I3576" t="b">
        <v>0</v>
      </c>
      <c r="J3576" t="s">
        <v>3532</v>
      </c>
    </row>
    <row r="3577" spans="1:10" x14ac:dyDescent="0.2">
      <c r="A3577">
        <v>6280628</v>
      </c>
      <c r="B3577" s="1">
        <v>101563671518</v>
      </c>
      <c r="C3577" s="2"/>
      <c r="D3577" s="2"/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s">
        <v>3533</v>
      </c>
    </row>
    <row r="3578" spans="1:10" x14ac:dyDescent="0.2">
      <c r="A3578">
        <v>6280628</v>
      </c>
      <c r="B3578" s="1">
        <v>101563671519</v>
      </c>
      <c r="C3578" s="2"/>
      <c r="D3578" s="2"/>
      <c r="E3578" t="b">
        <v>1</v>
      </c>
      <c r="F3578" t="b">
        <v>1</v>
      </c>
      <c r="G3578" t="b">
        <v>0</v>
      </c>
      <c r="H3578" t="b">
        <v>0</v>
      </c>
      <c r="I3578" t="b">
        <v>0</v>
      </c>
      <c r="J3578" t="s">
        <v>3534</v>
      </c>
    </row>
    <row r="3579" spans="1:10" x14ac:dyDescent="0.2">
      <c r="A3579">
        <v>6280628</v>
      </c>
      <c r="B3579" s="1">
        <v>101626343526</v>
      </c>
      <c r="C3579" s="3" t="s">
        <v>8</v>
      </c>
      <c r="D3579" s="2"/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s">
        <v>3535</v>
      </c>
    </row>
    <row r="3580" spans="1:10" x14ac:dyDescent="0.2">
      <c r="A3580">
        <v>6280628</v>
      </c>
      <c r="B3580" s="1">
        <v>101563671521</v>
      </c>
      <c r="C3580" s="2"/>
      <c r="D3580" s="2"/>
      <c r="E3580" t="b">
        <v>0</v>
      </c>
      <c r="F3580" t="b">
        <v>1</v>
      </c>
      <c r="G3580" t="b">
        <v>0</v>
      </c>
      <c r="H3580" t="b">
        <v>0</v>
      </c>
      <c r="I3580" t="b">
        <v>0</v>
      </c>
      <c r="J3580" t="s">
        <v>3536</v>
      </c>
    </row>
    <row r="3581" spans="1:10" x14ac:dyDescent="0.2">
      <c r="A3581">
        <v>6280628</v>
      </c>
      <c r="B3581" s="1">
        <v>101563671522</v>
      </c>
      <c r="C3581" s="2"/>
      <c r="D3581" s="2"/>
      <c r="E3581" t="b">
        <v>1</v>
      </c>
      <c r="F3581" t="b">
        <v>1</v>
      </c>
      <c r="G3581" t="b">
        <v>0</v>
      </c>
      <c r="H3581" t="b">
        <v>0</v>
      </c>
      <c r="I3581" t="b">
        <v>0</v>
      </c>
      <c r="J3581" t="s">
        <v>3537</v>
      </c>
    </row>
    <row r="3582" spans="1:10" x14ac:dyDescent="0.2">
      <c r="A3582">
        <v>6280628</v>
      </c>
      <c r="B3582" s="1">
        <v>101563671523</v>
      </c>
      <c r="C3582" s="2"/>
      <c r="D3582" s="2"/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s">
        <v>3538</v>
      </c>
    </row>
    <row r="3583" spans="1:10" x14ac:dyDescent="0.2">
      <c r="A3583">
        <v>6280628</v>
      </c>
      <c r="B3583" s="1">
        <v>101649972922</v>
      </c>
      <c r="C3583" s="3" t="s">
        <v>8</v>
      </c>
      <c r="D3583" s="2"/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s">
        <v>3539</v>
      </c>
    </row>
    <row r="3584" spans="1:10" x14ac:dyDescent="0.2">
      <c r="A3584">
        <v>6280628</v>
      </c>
      <c r="B3584" s="1">
        <v>101563671525</v>
      </c>
      <c r="C3584" s="2"/>
      <c r="D3584" s="2"/>
      <c r="E3584" t="b">
        <v>0</v>
      </c>
      <c r="F3584" t="b">
        <v>0</v>
      </c>
      <c r="H3584" t="b">
        <v>0</v>
      </c>
      <c r="I3584" t="b">
        <v>0</v>
      </c>
      <c r="J3584" t="s">
        <v>3540</v>
      </c>
    </row>
    <row r="3585" spans="1:10" x14ac:dyDescent="0.2">
      <c r="A3585">
        <v>6280628</v>
      </c>
      <c r="B3585" s="1">
        <v>101563671527</v>
      </c>
      <c r="C3585" s="2"/>
      <c r="D3585" s="2"/>
      <c r="E3585" t="b">
        <v>0</v>
      </c>
      <c r="F3585" t="b">
        <v>1</v>
      </c>
      <c r="G3585" t="b">
        <v>0</v>
      </c>
      <c r="H3585" t="b">
        <v>0</v>
      </c>
      <c r="I3585" t="b">
        <v>0</v>
      </c>
      <c r="J3585" t="s">
        <v>3541</v>
      </c>
    </row>
    <row r="3586" spans="1:10" x14ac:dyDescent="0.2">
      <c r="A3586">
        <v>6280628</v>
      </c>
      <c r="B3586" s="1">
        <v>101649966211</v>
      </c>
      <c r="C3586" s="3" t="s">
        <v>8</v>
      </c>
      <c r="D3586" s="2"/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s">
        <v>3542</v>
      </c>
    </row>
    <row r="3587" spans="1:10" x14ac:dyDescent="0.2">
      <c r="A3587">
        <v>6280628</v>
      </c>
      <c r="B3587" s="1">
        <v>101563671529</v>
      </c>
      <c r="C3587" s="2"/>
      <c r="D3587" s="2"/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s">
        <v>3543</v>
      </c>
    </row>
    <row r="3588" spans="1:10" x14ac:dyDescent="0.2">
      <c r="A3588">
        <v>6280628</v>
      </c>
      <c r="B3588" s="1">
        <v>101563671530</v>
      </c>
      <c r="C3588" s="2"/>
      <c r="D3588" s="2"/>
      <c r="E3588" t="b">
        <v>0</v>
      </c>
      <c r="F3588" t="b">
        <v>1</v>
      </c>
      <c r="G3588" t="b">
        <v>1</v>
      </c>
      <c r="H3588" t="b">
        <v>0</v>
      </c>
      <c r="I3588" t="b">
        <v>0</v>
      </c>
      <c r="J3588" t="s">
        <v>3544</v>
      </c>
    </row>
    <row r="3589" spans="1:10" x14ac:dyDescent="0.2">
      <c r="A3589">
        <v>6280628</v>
      </c>
      <c r="B3589" s="1">
        <v>101563671531</v>
      </c>
      <c r="C3589" s="2"/>
      <c r="D3589" s="2"/>
      <c r="E3589" t="b">
        <v>0</v>
      </c>
      <c r="F3589" t="b">
        <v>1</v>
      </c>
      <c r="G3589" t="b">
        <v>0</v>
      </c>
      <c r="H3589" t="b">
        <v>0</v>
      </c>
      <c r="I3589" t="b">
        <v>0</v>
      </c>
      <c r="J3589" t="s">
        <v>3545</v>
      </c>
    </row>
    <row r="3590" spans="1:10" x14ac:dyDescent="0.2">
      <c r="A3590">
        <v>6280628</v>
      </c>
      <c r="B3590" s="1">
        <v>101649966227</v>
      </c>
      <c r="C3590" s="3" t="s">
        <v>8</v>
      </c>
      <c r="D3590" s="2"/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s">
        <v>3546</v>
      </c>
    </row>
    <row r="3591" spans="1:10" x14ac:dyDescent="0.2">
      <c r="A3591">
        <v>6280628</v>
      </c>
      <c r="B3591" s="1">
        <v>101563671533</v>
      </c>
      <c r="C3591" s="2"/>
      <c r="D3591" s="2"/>
      <c r="E3591" t="b">
        <v>1</v>
      </c>
      <c r="F3591" t="b">
        <v>1</v>
      </c>
      <c r="G3591" t="b">
        <v>0</v>
      </c>
      <c r="H3591" t="b">
        <v>0</v>
      </c>
      <c r="I3591" t="b">
        <v>0</v>
      </c>
      <c r="J3591" t="s">
        <v>3547</v>
      </c>
    </row>
    <row r="3592" spans="1:10" x14ac:dyDescent="0.2">
      <c r="A3592">
        <v>6280628</v>
      </c>
      <c r="B3592" s="1">
        <v>101649973050</v>
      </c>
      <c r="C3592" s="3" t="s">
        <v>8</v>
      </c>
      <c r="D3592" s="2"/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s">
        <v>3548</v>
      </c>
    </row>
    <row r="3593" spans="1:10" x14ac:dyDescent="0.2">
      <c r="A3593">
        <v>6280628</v>
      </c>
      <c r="B3593" s="1">
        <v>101563671535</v>
      </c>
      <c r="C3593" s="2"/>
      <c r="D3593" s="2"/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s">
        <v>3549</v>
      </c>
    </row>
    <row r="3594" spans="1:10" x14ac:dyDescent="0.2">
      <c r="A3594">
        <v>6280628</v>
      </c>
      <c r="B3594" s="1">
        <v>101610352783</v>
      </c>
      <c r="C3594" s="3" t="s">
        <v>8</v>
      </c>
      <c r="D3594" t="s">
        <v>13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s">
        <v>3550</v>
      </c>
    </row>
    <row r="3595" spans="1:10" x14ac:dyDescent="0.2">
      <c r="A3595">
        <v>6280628</v>
      </c>
      <c r="B3595" s="1">
        <v>101563671537</v>
      </c>
      <c r="C3595" s="2"/>
      <c r="D3595" s="2"/>
      <c r="E3595" t="b">
        <v>0</v>
      </c>
      <c r="F3595" t="b">
        <v>1</v>
      </c>
      <c r="G3595" t="b">
        <v>0</v>
      </c>
      <c r="H3595" t="b">
        <v>0</v>
      </c>
      <c r="I3595" t="b">
        <v>0</v>
      </c>
      <c r="J3595" t="s">
        <v>3551</v>
      </c>
    </row>
    <row r="3596" spans="1:10" x14ac:dyDescent="0.2">
      <c r="A3596">
        <v>6280628</v>
      </c>
      <c r="B3596" s="1">
        <v>101563671538</v>
      </c>
      <c r="C3596" s="2"/>
      <c r="D3596" s="2"/>
      <c r="E3596" t="b">
        <v>0</v>
      </c>
      <c r="F3596" t="b">
        <v>1</v>
      </c>
      <c r="G3596" t="b">
        <v>0</v>
      </c>
      <c r="H3596" t="b">
        <v>0</v>
      </c>
      <c r="I3596" t="b">
        <v>0</v>
      </c>
      <c r="J3596" t="s">
        <v>3552</v>
      </c>
    </row>
    <row r="3597" spans="1:10" x14ac:dyDescent="0.2">
      <c r="A3597">
        <v>6280628</v>
      </c>
      <c r="B3597" s="1">
        <v>101563671539</v>
      </c>
      <c r="C3597" s="2"/>
      <c r="D3597" s="2"/>
      <c r="E3597" t="b">
        <v>0</v>
      </c>
      <c r="F3597" t="b">
        <v>1</v>
      </c>
      <c r="G3597" t="b">
        <v>0</v>
      </c>
      <c r="H3597" t="b">
        <v>0</v>
      </c>
      <c r="I3597" t="b">
        <v>0</v>
      </c>
      <c r="J3597" t="s">
        <v>3553</v>
      </c>
    </row>
    <row r="3598" spans="1:10" x14ac:dyDescent="0.2">
      <c r="A3598">
        <v>6280628</v>
      </c>
      <c r="B3598" s="1">
        <v>101563671540</v>
      </c>
      <c r="C3598" s="2"/>
      <c r="D3598" t="s">
        <v>12</v>
      </c>
      <c r="E3598" t="b">
        <v>0</v>
      </c>
      <c r="F3598" t="b">
        <v>1</v>
      </c>
      <c r="G3598" t="b">
        <v>0</v>
      </c>
      <c r="H3598" t="b">
        <v>0</v>
      </c>
      <c r="I3598" t="b">
        <v>0</v>
      </c>
      <c r="J3598" t="s">
        <v>3554</v>
      </c>
    </row>
    <row r="3599" spans="1:10" x14ac:dyDescent="0.2">
      <c r="A3599">
        <v>6280628</v>
      </c>
      <c r="B3599" s="1">
        <v>101620680056</v>
      </c>
      <c r="C3599" s="3" t="s">
        <v>8</v>
      </c>
      <c r="D3599" t="s">
        <v>17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s">
        <v>3555</v>
      </c>
    </row>
    <row r="3600" spans="1:10" x14ac:dyDescent="0.2">
      <c r="A3600">
        <v>6280628</v>
      </c>
      <c r="B3600" s="1">
        <v>101563672059</v>
      </c>
      <c r="C3600" s="2"/>
      <c r="D3600" s="2"/>
      <c r="E3600" t="b">
        <v>0</v>
      </c>
      <c r="F3600" t="b">
        <v>1</v>
      </c>
      <c r="G3600" t="b">
        <v>0</v>
      </c>
      <c r="H3600" t="b">
        <v>0</v>
      </c>
      <c r="I3600" t="b">
        <v>0</v>
      </c>
      <c r="J3600" t="s">
        <v>3556</v>
      </c>
    </row>
    <row r="3601" spans="1:10" x14ac:dyDescent="0.2">
      <c r="A3601">
        <v>6280628</v>
      </c>
      <c r="B3601" s="1">
        <v>101563672061</v>
      </c>
      <c r="C3601" s="2"/>
      <c r="D3601" s="2"/>
      <c r="E3601" t="b">
        <v>0</v>
      </c>
      <c r="F3601" t="b">
        <v>1</v>
      </c>
      <c r="G3601" t="b">
        <v>0</v>
      </c>
      <c r="H3601" t="b">
        <v>0</v>
      </c>
      <c r="I3601" t="b">
        <v>0</v>
      </c>
      <c r="J3601" t="s">
        <v>3557</v>
      </c>
    </row>
    <row r="3602" spans="1:10" x14ac:dyDescent="0.2">
      <c r="A3602">
        <v>6280628</v>
      </c>
      <c r="B3602" s="1">
        <v>101563672064</v>
      </c>
      <c r="C3602" s="2"/>
      <c r="D3602" s="2"/>
      <c r="E3602" t="b">
        <v>0</v>
      </c>
      <c r="F3602" t="b">
        <v>1</v>
      </c>
      <c r="G3602" t="b">
        <v>1</v>
      </c>
      <c r="H3602" t="b">
        <v>0</v>
      </c>
      <c r="I3602" t="b">
        <v>0</v>
      </c>
      <c r="J3602" t="s">
        <v>3558</v>
      </c>
    </row>
    <row r="3603" spans="1:10" x14ac:dyDescent="0.2">
      <c r="A3603">
        <v>6280628</v>
      </c>
      <c r="B3603" s="1">
        <v>101563672065</v>
      </c>
      <c r="C3603" s="2"/>
      <c r="D3603" s="2"/>
      <c r="E3603" t="b">
        <v>1</v>
      </c>
      <c r="F3603" t="b">
        <v>1</v>
      </c>
      <c r="G3603" t="b">
        <v>0</v>
      </c>
      <c r="H3603" t="b">
        <v>0</v>
      </c>
      <c r="I3603" t="b">
        <v>0</v>
      </c>
      <c r="J3603" t="s">
        <v>3559</v>
      </c>
    </row>
    <row r="3604" spans="1:10" x14ac:dyDescent="0.2">
      <c r="A3604">
        <v>6280628</v>
      </c>
      <c r="B3604" s="1">
        <v>101563672067</v>
      </c>
      <c r="C3604" s="2"/>
      <c r="D3604" s="2"/>
      <c r="E3604" t="b">
        <v>1</v>
      </c>
      <c r="F3604" t="b">
        <v>1</v>
      </c>
      <c r="G3604" t="b">
        <v>0</v>
      </c>
      <c r="H3604" t="b">
        <v>0</v>
      </c>
      <c r="I3604" t="b">
        <v>0</v>
      </c>
      <c r="J3604" t="s">
        <v>3560</v>
      </c>
    </row>
    <row r="3605" spans="1:10" x14ac:dyDescent="0.2">
      <c r="A3605">
        <v>6280628</v>
      </c>
      <c r="B3605" s="1">
        <v>101563672071</v>
      </c>
      <c r="C3605" s="2"/>
      <c r="D3605" s="2"/>
      <c r="E3605" t="b">
        <v>1</v>
      </c>
      <c r="F3605" t="b">
        <v>1</v>
      </c>
      <c r="G3605" t="b">
        <v>0</v>
      </c>
      <c r="H3605" t="b">
        <v>0</v>
      </c>
      <c r="I3605" t="b">
        <v>0</v>
      </c>
      <c r="J3605" t="s">
        <v>3561</v>
      </c>
    </row>
    <row r="3606" spans="1:10" x14ac:dyDescent="0.2">
      <c r="A3606">
        <v>6280628</v>
      </c>
      <c r="B3606" s="1">
        <v>101563672074</v>
      </c>
      <c r="C3606" s="2"/>
      <c r="D3606" s="2"/>
      <c r="E3606" t="b">
        <v>1</v>
      </c>
      <c r="F3606" t="b">
        <v>1</v>
      </c>
      <c r="G3606" t="b">
        <v>0</v>
      </c>
      <c r="H3606" t="b">
        <v>0</v>
      </c>
      <c r="I3606" t="b">
        <v>0</v>
      </c>
      <c r="J3606" t="s">
        <v>3562</v>
      </c>
    </row>
    <row r="3607" spans="1:10" x14ac:dyDescent="0.2">
      <c r="A3607">
        <v>6280628</v>
      </c>
      <c r="B3607" s="1">
        <v>101563672075</v>
      </c>
      <c r="C3607" s="2"/>
      <c r="D3607" s="2"/>
      <c r="E3607" t="b">
        <v>1</v>
      </c>
      <c r="F3607" t="b">
        <v>1</v>
      </c>
      <c r="G3607" t="b">
        <v>0</v>
      </c>
      <c r="H3607" t="b">
        <v>0</v>
      </c>
      <c r="I3607" t="b">
        <v>0</v>
      </c>
      <c r="J3607" t="s">
        <v>3563</v>
      </c>
    </row>
    <row r="3608" spans="1:10" x14ac:dyDescent="0.2">
      <c r="A3608">
        <v>6280628</v>
      </c>
      <c r="B3608" s="1">
        <v>101563672077</v>
      </c>
      <c r="C3608" s="2"/>
      <c r="D3608" s="2"/>
      <c r="E3608" t="b">
        <v>1</v>
      </c>
      <c r="F3608" t="b">
        <v>1</v>
      </c>
      <c r="G3608" t="b">
        <v>0</v>
      </c>
      <c r="H3608" t="b">
        <v>0</v>
      </c>
      <c r="I3608" t="b">
        <v>0</v>
      </c>
      <c r="J3608" t="s">
        <v>3564</v>
      </c>
    </row>
    <row r="3609" spans="1:10" x14ac:dyDescent="0.2">
      <c r="A3609">
        <v>6280628</v>
      </c>
      <c r="B3609" s="1">
        <v>101563672080</v>
      </c>
      <c r="C3609" s="2"/>
      <c r="D3609" s="2"/>
      <c r="E3609" t="b">
        <v>1</v>
      </c>
      <c r="F3609" t="b">
        <v>1</v>
      </c>
      <c r="G3609" t="b">
        <v>0</v>
      </c>
      <c r="H3609" t="b">
        <v>0</v>
      </c>
      <c r="I3609" t="b">
        <v>0</v>
      </c>
      <c r="J3609" t="s">
        <v>3565</v>
      </c>
    </row>
    <row r="3610" spans="1:10" x14ac:dyDescent="0.2">
      <c r="A3610">
        <v>6280628</v>
      </c>
      <c r="B3610" s="1">
        <v>101563672081</v>
      </c>
      <c r="C3610" s="2"/>
      <c r="D3610" s="2"/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s">
        <v>3566</v>
      </c>
    </row>
    <row r="3611" spans="1:10" x14ac:dyDescent="0.2">
      <c r="A3611">
        <v>6280628</v>
      </c>
      <c r="B3611" s="1">
        <v>101563672082</v>
      </c>
      <c r="C3611" s="2"/>
      <c r="D3611" s="2"/>
      <c r="E3611" t="b">
        <v>1</v>
      </c>
      <c r="F3611" t="b">
        <v>1</v>
      </c>
      <c r="G3611" t="b">
        <v>0</v>
      </c>
      <c r="H3611" t="b">
        <v>0</v>
      </c>
      <c r="I3611" t="b">
        <v>0</v>
      </c>
      <c r="J3611" t="s">
        <v>3567</v>
      </c>
    </row>
    <row r="3612" spans="1:10" x14ac:dyDescent="0.2">
      <c r="A3612">
        <v>6280628</v>
      </c>
      <c r="B3612" s="1">
        <v>101563672083</v>
      </c>
      <c r="C3612" s="2"/>
      <c r="D3612" s="2"/>
      <c r="E3612" t="b">
        <v>0</v>
      </c>
      <c r="F3612" t="b">
        <v>1</v>
      </c>
      <c r="G3612" t="b">
        <v>0</v>
      </c>
      <c r="H3612" t="b">
        <v>0</v>
      </c>
      <c r="I3612" t="b">
        <v>0</v>
      </c>
      <c r="J3612" t="s">
        <v>3568</v>
      </c>
    </row>
    <row r="3613" spans="1:10" x14ac:dyDescent="0.2">
      <c r="A3613">
        <v>6280628</v>
      </c>
      <c r="B3613" s="1">
        <v>101563672084</v>
      </c>
      <c r="C3613" s="2"/>
      <c r="D3613" s="2"/>
      <c r="E3613" t="b">
        <v>0</v>
      </c>
      <c r="F3613" t="b">
        <v>1</v>
      </c>
      <c r="G3613" t="b">
        <v>1</v>
      </c>
      <c r="H3613" t="b">
        <v>0</v>
      </c>
      <c r="I3613" t="b">
        <v>0</v>
      </c>
      <c r="J3613" t="s">
        <v>3569</v>
      </c>
    </row>
    <row r="3614" spans="1:10" x14ac:dyDescent="0.2">
      <c r="A3614">
        <v>6280628</v>
      </c>
      <c r="B3614" s="1">
        <v>101563672086</v>
      </c>
      <c r="C3614" s="2"/>
      <c r="D3614" s="2"/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s">
        <v>3570</v>
      </c>
    </row>
    <row r="3615" spans="1:10" x14ac:dyDescent="0.2">
      <c r="A3615">
        <v>6280628</v>
      </c>
      <c r="B3615" s="1">
        <v>101563672087</v>
      </c>
      <c r="C3615" s="2"/>
      <c r="D3615" s="2"/>
      <c r="E3615" t="b">
        <v>1</v>
      </c>
      <c r="F3615" t="b">
        <v>1</v>
      </c>
      <c r="G3615" t="b">
        <v>0</v>
      </c>
      <c r="H3615" t="b">
        <v>0</v>
      </c>
      <c r="I3615" t="b">
        <v>0</v>
      </c>
      <c r="J3615" t="s">
        <v>3571</v>
      </c>
    </row>
    <row r="3616" spans="1:10" x14ac:dyDescent="0.2">
      <c r="A3616">
        <v>6280628</v>
      </c>
      <c r="B3616" s="1">
        <v>101563672089</v>
      </c>
      <c r="C3616" s="2"/>
      <c r="D3616" s="2"/>
      <c r="E3616" t="b">
        <v>0</v>
      </c>
      <c r="F3616" t="b">
        <v>1</v>
      </c>
      <c r="G3616" t="b">
        <v>0</v>
      </c>
      <c r="H3616" t="b">
        <v>0</v>
      </c>
      <c r="I3616" t="b">
        <v>0</v>
      </c>
      <c r="J3616" t="s">
        <v>3572</v>
      </c>
    </row>
    <row r="3617" spans="1:10" x14ac:dyDescent="0.2">
      <c r="A3617">
        <v>6280628</v>
      </c>
      <c r="B3617" s="1">
        <v>101563672093</v>
      </c>
      <c r="C3617" s="2"/>
      <c r="D3617" s="2"/>
      <c r="E3617" t="b">
        <v>0</v>
      </c>
      <c r="F3617" t="b">
        <v>1</v>
      </c>
      <c r="G3617" t="b">
        <v>1</v>
      </c>
      <c r="H3617" t="b">
        <v>0</v>
      </c>
      <c r="I3617" t="b">
        <v>0</v>
      </c>
      <c r="J3617" t="s">
        <v>3573</v>
      </c>
    </row>
    <row r="3618" spans="1:10" x14ac:dyDescent="0.2">
      <c r="A3618">
        <v>6280628</v>
      </c>
      <c r="B3618" s="1">
        <v>101620680057</v>
      </c>
      <c r="C3618" s="3" t="s">
        <v>8</v>
      </c>
      <c r="D3618" t="s">
        <v>12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s">
        <v>3574</v>
      </c>
    </row>
    <row r="3619" spans="1:10" x14ac:dyDescent="0.2">
      <c r="A3619">
        <v>6280628</v>
      </c>
      <c r="B3619" s="1">
        <v>101610352782</v>
      </c>
      <c r="C3619" s="3" t="s">
        <v>8</v>
      </c>
      <c r="D3619" t="s">
        <v>12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s">
        <v>3575</v>
      </c>
    </row>
    <row r="3620" spans="1:10" x14ac:dyDescent="0.2">
      <c r="A3620">
        <v>6280628</v>
      </c>
      <c r="B3620" s="1">
        <v>101563672099</v>
      </c>
      <c r="C3620" s="2"/>
      <c r="D3620" s="2"/>
      <c r="E3620" t="b">
        <v>0</v>
      </c>
      <c r="F3620" t="b">
        <v>1</v>
      </c>
      <c r="G3620" t="b">
        <v>0</v>
      </c>
      <c r="H3620" t="b">
        <v>0</v>
      </c>
      <c r="I3620" t="b">
        <v>0</v>
      </c>
      <c r="J3620" t="s">
        <v>3576</v>
      </c>
    </row>
    <row r="3621" spans="1:10" x14ac:dyDescent="0.2">
      <c r="A3621">
        <v>6280628</v>
      </c>
      <c r="B3621" s="1">
        <v>101563672100</v>
      </c>
      <c r="C3621" s="2"/>
      <c r="D3621" s="2"/>
      <c r="E3621" t="b">
        <v>0</v>
      </c>
      <c r="F3621" t="b">
        <v>1</v>
      </c>
      <c r="G3621" t="b">
        <v>0</v>
      </c>
      <c r="H3621" t="b">
        <v>0</v>
      </c>
      <c r="I3621" t="b">
        <v>0</v>
      </c>
      <c r="J3621" t="s">
        <v>3577</v>
      </c>
    </row>
    <row r="3622" spans="1:10" x14ac:dyDescent="0.2">
      <c r="A3622">
        <v>6280628</v>
      </c>
      <c r="B3622" s="1">
        <v>101563672101</v>
      </c>
      <c r="C3622" s="2"/>
      <c r="D3622" s="2"/>
      <c r="E3622" t="b">
        <v>0</v>
      </c>
      <c r="F3622" t="b">
        <v>1</v>
      </c>
      <c r="G3622" t="b">
        <v>0</v>
      </c>
      <c r="H3622" t="b">
        <v>0</v>
      </c>
      <c r="I3622" t="b">
        <v>0</v>
      </c>
      <c r="J3622" t="s">
        <v>3578</v>
      </c>
    </row>
    <row r="3623" spans="1:10" x14ac:dyDescent="0.2">
      <c r="A3623">
        <v>6280628</v>
      </c>
      <c r="B3623" s="1">
        <v>101563672102</v>
      </c>
      <c r="C3623" s="2"/>
      <c r="D3623" s="2"/>
      <c r="E3623" t="b">
        <v>0</v>
      </c>
      <c r="F3623" t="b">
        <v>1</v>
      </c>
      <c r="H3623" t="b">
        <v>0</v>
      </c>
      <c r="I3623" t="b">
        <v>0</v>
      </c>
      <c r="J3623" t="s">
        <v>3579</v>
      </c>
    </row>
    <row r="3624" spans="1:10" x14ac:dyDescent="0.2">
      <c r="A3624">
        <v>6280628</v>
      </c>
      <c r="B3624" s="1">
        <v>101563672103</v>
      </c>
      <c r="C3624" s="2"/>
      <c r="D3624" s="2"/>
      <c r="E3624" t="b">
        <v>0</v>
      </c>
      <c r="F3624" t="b">
        <v>1</v>
      </c>
      <c r="G3624" t="b">
        <v>0</v>
      </c>
      <c r="H3624" t="b">
        <v>0</v>
      </c>
      <c r="I3624" t="b">
        <v>0</v>
      </c>
      <c r="J3624" t="s">
        <v>3580</v>
      </c>
    </row>
    <row r="3625" spans="1:10" x14ac:dyDescent="0.2">
      <c r="A3625">
        <v>6280628</v>
      </c>
      <c r="B3625" s="1">
        <v>101563672104</v>
      </c>
      <c r="C3625" s="2"/>
      <c r="D3625" s="2"/>
      <c r="E3625" t="b">
        <v>0</v>
      </c>
      <c r="F3625" t="b">
        <v>1</v>
      </c>
      <c r="G3625" t="b">
        <v>0</v>
      </c>
      <c r="H3625" t="b">
        <v>0</v>
      </c>
      <c r="I3625" t="b">
        <v>0</v>
      </c>
      <c r="J3625" t="s">
        <v>3581</v>
      </c>
    </row>
    <row r="3626" spans="1:10" x14ac:dyDescent="0.2">
      <c r="A3626">
        <v>6280628</v>
      </c>
      <c r="B3626" s="1">
        <v>101610387337</v>
      </c>
      <c r="C3626" s="3" t="s">
        <v>8</v>
      </c>
      <c r="D3626" t="s">
        <v>16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s">
        <v>3582</v>
      </c>
    </row>
    <row r="3627" spans="1:10" x14ac:dyDescent="0.2">
      <c r="A3627">
        <v>6280628</v>
      </c>
      <c r="B3627" s="1">
        <v>101637807321</v>
      </c>
      <c r="C3627" s="3" t="s">
        <v>8</v>
      </c>
      <c r="D3627" t="s">
        <v>12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s">
        <v>3583</v>
      </c>
    </row>
    <row r="3628" spans="1:10" x14ac:dyDescent="0.2">
      <c r="A3628">
        <v>6280628</v>
      </c>
      <c r="B3628" s="1">
        <v>101563672107</v>
      </c>
      <c r="C3628" s="2"/>
      <c r="D3628" s="2"/>
      <c r="E3628" t="b">
        <v>1</v>
      </c>
      <c r="F3628" t="b">
        <v>1</v>
      </c>
      <c r="G3628" t="b">
        <v>0</v>
      </c>
      <c r="H3628" t="b">
        <v>0</v>
      </c>
      <c r="I3628" t="b">
        <v>0</v>
      </c>
      <c r="J3628" t="s">
        <v>3584</v>
      </c>
    </row>
    <row r="3629" spans="1:10" x14ac:dyDescent="0.2">
      <c r="A3629">
        <v>6280628</v>
      </c>
      <c r="B3629" s="1">
        <v>101563672108</v>
      </c>
      <c r="C3629" s="2"/>
      <c r="D3629" s="2"/>
      <c r="E3629" t="b">
        <v>0</v>
      </c>
      <c r="F3629" t="b">
        <v>1</v>
      </c>
      <c r="G3629" t="b">
        <v>0</v>
      </c>
      <c r="H3629" t="b">
        <v>0</v>
      </c>
      <c r="I3629" t="b">
        <v>0</v>
      </c>
      <c r="J3629" t="s">
        <v>3585</v>
      </c>
    </row>
    <row r="3630" spans="1:10" x14ac:dyDescent="0.2">
      <c r="A3630">
        <v>6280628</v>
      </c>
      <c r="B3630" s="1">
        <v>101563672109</v>
      </c>
      <c r="C3630" s="2"/>
      <c r="D3630" s="2"/>
      <c r="E3630" t="b">
        <v>1</v>
      </c>
      <c r="F3630" t="b">
        <v>1</v>
      </c>
      <c r="G3630" t="b">
        <v>0</v>
      </c>
      <c r="H3630" t="b">
        <v>0</v>
      </c>
      <c r="I3630" t="b">
        <v>0</v>
      </c>
      <c r="J3630" t="s">
        <v>3586</v>
      </c>
    </row>
    <row r="3631" spans="1:10" x14ac:dyDescent="0.2">
      <c r="A3631">
        <v>6280628</v>
      </c>
      <c r="B3631" s="1">
        <v>101563672110</v>
      </c>
      <c r="C3631" s="2"/>
      <c r="D3631" s="2"/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s">
        <v>3587</v>
      </c>
    </row>
    <row r="3632" spans="1:10" x14ac:dyDescent="0.2">
      <c r="A3632">
        <v>6280628</v>
      </c>
      <c r="B3632" s="1">
        <v>101563672111</v>
      </c>
      <c r="C3632" s="2"/>
      <c r="D3632" s="2"/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s">
        <v>3588</v>
      </c>
    </row>
    <row r="3633" spans="1:10" x14ac:dyDescent="0.2">
      <c r="A3633">
        <v>6280628</v>
      </c>
      <c r="B3633" s="1">
        <v>101563672112</v>
      </c>
      <c r="C3633" s="2"/>
      <c r="D3633" s="2"/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s">
        <v>3589</v>
      </c>
    </row>
    <row r="3634" spans="1:10" x14ac:dyDescent="0.2">
      <c r="A3634">
        <v>6280628</v>
      </c>
      <c r="B3634" s="1">
        <v>101563672113</v>
      </c>
      <c r="C3634" s="2"/>
      <c r="D3634" s="2"/>
      <c r="E3634" t="b">
        <v>0</v>
      </c>
      <c r="F3634" t="b">
        <v>1</v>
      </c>
      <c r="G3634" t="b">
        <v>0</v>
      </c>
      <c r="H3634" t="b">
        <v>0</v>
      </c>
      <c r="I3634" t="b">
        <v>0</v>
      </c>
      <c r="J3634" t="s">
        <v>3590</v>
      </c>
    </row>
    <row r="3635" spans="1:10" x14ac:dyDescent="0.2">
      <c r="A3635">
        <v>6280628</v>
      </c>
      <c r="B3635" s="1">
        <v>101563672114</v>
      </c>
      <c r="C3635" s="2"/>
      <c r="D3635" t="s">
        <v>12</v>
      </c>
      <c r="E3635" t="b">
        <v>0</v>
      </c>
      <c r="F3635" t="b">
        <v>1</v>
      </c>
      <c r="G3635" t="b">
        <v>0</v>
      </c>
      <c r="H3635" t="b">
        <v>0</v>
      </c>
      <c r="I3635" t="b">
        <v>0</v>
      </c>
      <c r="J3635" t="s">
        <v>3591</v>
      </c>
    </row>
    <row r="3636" spans="1:10" x14ac:dyDescent="0.2">
      <c r="A3636">
        <v>6280628</v>
      </c>
      <c r="B3636" s="1">
        <v>101563672116</v>
      </c>
      <c r="C3636" s="2"/>
      <c r="D3636" t="s">
        <v>17</v>
      </c>
      <c r="E3636" t="b">
        <v>0</v>
      </c>
      <c r="F3636" t="b">
        <v>1</v>
      </c>
      <c r="G3636" t="b">
        <v>1</v>
      </c>
      <c r="H3636" t="b">
        <v>0</v>
      </c>
      <c r="I3636" t="b">
        <v>0</v>
      </c>
      <c r="J3636" t="s">
        <v>3592</v>
      </c>
    </row>
    <row r="3637" spans="1:10" x14ac:dyDescent="0.2">
      <c r="A3637">
        <v>6280628</v>
      </c>
      <c r="B3637" s="1">
        <v>101637807322</v>
      </c>
      <c r="C3637" s="3" t="s">
        <v>8</v>
      </c>
      <c r="D3637" t="s">
        <v>13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s">
        <v>3593</v>
      </c>
    </row>
    <row r="3638" spans="1:10" x14ac:dyDescent="0.2">
      <c r="A3638">
        <v>6280628</v>
      </c>
      <c r="B3638" s="1">
        <v>101563676876</v>
      </c>
      <c r="C3638" s="2"/>
      <c r="D3638" s="2"/>
      <c r="E3638" t="b">
        <v>1</v>
      </c>
      <c r="F3638" t="b">
        <v>1</v>
      </c>
      <c r="G3638" t="b">
        <v>0</v>
      </c>
      <c r="H3638" t="b">
        <v>0</v>
      </c>
      <c r="I3638" t="b">
        <v>0</v>
      </c>
      <c r="J3638" t="s">
        <v>3594</v>
      </c>
    </row>
    <row r="3639" spans="1:10" x14ac:dyDescent="0.2">
      <c r="A3639">
        <v>6280628</v>
      </c>
      <c r="B3639" s="1">
        <v>101563676879</v>
      </c>
      <c r="C3639" s="2"/>
      <c r="D3639" s="2"/>
      <c r="E3639" t="b">
        <v>0</v>
      </c>
      <c r="F3639" t="b">
        <v>1</v>
      </c>
      <c r="G3639" t="b">
        <v>0</v>
      </c>
      <c r="H3639" t="b">
        <v>0</v>
      </c>
      <c r="I3639" t="b">
        <v>0</v>
      </c>
      <c r="J3639" t="s">
        <v>3595</v>
      </c>
    </row>
    <row r="3640" spans="1:10" x14ac:dyDescent="0.2">
      <c r="A3640">
        <v>6280628</v>
      </c>
      <c r="B3640" s="1">
        <v>101563676896</v>
      </c>
      <c r="C3640" s="2"/>
      <c r="D3640" s="2"/>
      <c r="E3640" t="b">
        <v>1</v>
      </c>
      <c r="F3640" t="b">
        <v>1</v>
      </c>
      <c r="G3640" t="b">
        <v>0</v>
      </c>
      <c r="H3640" t="b">
        <v>0</v>
      </c>
      <c r="I3640" t="b">
        <v>0</v>
      </c>
      <c r="J3640" t="s">
        <v>3596</v>
      </c>
    </row>
    <row r="3641" spans="1:10" x14ac:dyDescent="0.2">
      <c r="A3641">
        <v>6280628</v>
      </c>
      <c r="B3641" s="1">
        <v>101563676899</v>
      </c>
      <c r="C3641" s="2"/>
      <c r="D3641" s="2"/>
      <c r="E3641" t="b">
        <v>1</v>
      </c>
      <c r="F3641" t="b">
        <v>1</v>
      </c>
      <c r="G3641" t="b">
        <v>0</v>
      </c>
      <c r="H3641" t="b">
        <v>0</v>
      </c>
      <c r="I3641" t="b">
        <v>0</v>
      </c>
      <c r="J3641" t="s">
        <v>3597</v>
      </c>
    </row>
    <row r="3642" spans="1:10" x14ac:dyDescent="0.2">
      <c r="A3642">
        <v>6280628</v>
      </c>
      <c r="B3642" s="1">
        <v>101637807324</v>
      </c>
      <c r="C3642" s="3" t="s">
        <v>8</v>
      </c>
      <c r="D3642" t="s">
        <v>12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s">
        <v>3598</v>
      </c>
    </row>
    <row r="3643" spans="1:10" x14ac:dyDescent="0.2">
      <c r="A3643">
        <v>6280628</v>
      </c>
      <c r="B3643" s="1">
        <v>101563676904</v>
      </c>
      <c r="C3643" s="2"/>
      <c r="D3643" s="2"/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s">
        <v>3599</v>
      </c>
    </row>
    <row r="3644" spans="1:10" x14ac:dyDescent="0.2">
      <c r="A3644">
        <v>6280628</v>
      </c>
      <c r="B3644" s="1">
        <v>101563676905</v>
      </c>
      <c r="C3644" s="2"/>
      <c r="D3644" s="2"/>
      <c r="E3644" t="b">
        <v>0</v>
      </c>
      <c r="F3644" t="b">
        <v>1</v>
      </c>
      <c r="G3644" t="b">
        <v>0</v>
      </c>
      <c r="H3644" t="b">
        <v>0</v>
      </c>
      <c r="I3644" t="b">
        <v>0</v>
      </c>
      <c r="J3644" t="s">
        <v>3600</v>
      </c>
    </row>
    <row r="3645" spans="1:10" x14ac:dyDescent="0.2">
      <c r="A3645">
        <v>6280628</v>
      </c>
      <c r="B3645" s="1">
        <v>101563676906</v>
      </c>
      <c r="C3645" s="2"/>
      <c r="D3645" s="2"/>
      <c r="E3645" t="b">
        <v>0</v>
      </c>
      <c r="F3645" t="b">
        <v>1</v>
      </c>
      <c r="G3645" t="b">
        <v>0</v>
      </c>
      <c r="H3645" t="b">
        <v>0</v>
      </c>
      <c r="I3645" t="b">
        <v>0</v>
      </c>
      <c r="J3645" t="s">
        <v>3601</v>
      </c>
    </row>
    <row r="3646" spans="1:10" x14ac:dyDescent="0.2">
      <c r="A3646">
        <v>6280628</v>
      </c>
      <c r="B3646" s="1">
        <v>101563676907</v>
      </c>
      <c r="C3646" s="2"/>
      <c r="D3646" s="2"/>
      <c r="E3646" t="b">
        <v>0</v>
      </c>
      <c r="F3646" t="b">
        <v>1</v>
      </c>
      <c r="G3646" t="b">
        <v>0</v>
      </c>
      <c r="H3646" t="b">
        <v>0</v>
      </c>
      <c r="I3646" t="b">
        <v>0</v>
      </c>
      <c r="J3646" t="s">
        <v>3602</v>
      </c>
    </row>
    <row r="3647" spans="1:10" x14ac:dyDescent="0.2">
      <c r="A3647">
        <v>6280628</v>
      </c>
      <c r="B3647" s="1">
        <v>101563676908</v>
      </c>
      <c r="C3647" s="2"/>
      <c r="D3647" s="2"/>
      <c r="E3647" t="b">
        <v>1</v>
      </c>
      <c r="F3647" t="b">
        <v>1</v>
      </c>
      <c r="G3647" t="b">
        <v>0</v>
      </c>
      <c r="H3647" t="b">
        <v>0</v>
      </c>
      <c r="I3647" t="b">
        <v>0</v>
      </c>
      <c r="J3647" t="s">
        <v>3603</v>
      </c>
    </row>
    <row r="3648" spans="1:10" x14ac:dyDescent="0.2">
      <c r="A3648">
        <v>6280628</v>
      </c>
      <c r="B3648" s="1">
        <v>101563676909</v>
      </c>
      <c r="C3648" s="2"/>
      <c r="D3648" s="2"/>
      <c r="E3648" t="b">
        <v>1</v>
      </c>
      <c r="F3648" t="b">
        <v>1</v>
      </c>
      <c r="G3648" t="b">
        <v>0</v>
      </c>
      <c r="H3648" t="b">
        <v>0</v>
      </c>
      <c r="I3648" t="b">
        <v>0</v>
      </c>
      <c r="J3648" t="s">
        <v>3604</v>
      </c>
    </row>
    <row r="3649" spans="1:10" x14ac:dyDescent="0.2">
      <c r="A3649">
        <v>6280628</v>
      </c>
      <c r="B3649" s="1">
        <v>101563676910</v>
      </c>
      <c r="C3649" s="2"/>
      <c r="D3649" s="2"/>
      <c r="E3649" t="b">
        <v>0</v>
      </c>
      <c r="F3649" t="b">
        <v>1</v>
      </c>
      <c r="G3649" t="b">
        <v>0</v>
      </c>
      <c r="H3649" t="b">
        <v>0</v>
      </c>
      <c r="I3649" t="b">
        <v>0</v>
      </c>
      <c r="J3649" t="s">
        <v>3605</v>
      </c>
    </row>
    <row r="3650" spans="1:10" x14ac:dyDescent="0.2">
      <c r="A3650">
        <v>6280628</v>
      </c>
      <c r="B3650" s="1">
        <v>101563676911</v>
      </c>
      <c r="C3650" s="2"/>
      <c r="D3650" s="2"/>
      <c r="E3650" t="b">
        <v>1</v>
      </c>
      <c r="F3650" t="b">
        <v>1</v>
      </c>
      <c r="G3650" t="b">
        <v>0</v>
      </c>
      <c r="H3650" t="b">
        <v>0</v>
      </c>
      <c r="I3650" t="b">
        <v>0</v>
      </c>
      <c r="J3650" t="s">
        <v>3606</v>
      </c>
    </row>
    <row r="3651" spans="1:10" x14ac:dyDescent="0.2">
      <c r="A3651">
        <v>6280628</v>
      </c>
      <c r="B3651" s="1">
        <v>101563676912</v>
      </c>
      <c r="C3651" s="2"/>
      <c r="D3651" s="2"/>
      <c r="E3651" t="b">
        <v>1</v>
      </c>
      <c r="F3651" t="b">
        <v>1</v>
      </c>
      <c r="G3651" t="b">
        <v>0</v>
      </c>
      <c r="H3651" t="b">
        <v>0</v>
      </c>
      <c r="I3651" t="b">
        <v>0</v>
      </c>
      <c r="J3651" t="s">
        <v>3607</v>
      </c>
    </row>
    <row r="3652" spans="1:10" x14ac:dyDescent="0.2">
      <c r="A3652">
        <v>6280628</v>
      </c>
      <c r="B3652" s="1">
        <v>101563676913</v>
      </c>
      <c r="C3652" s="2"/>
      <c r="D3652" s="2"/>
      <c r="E3652" t="b">
        <v>0</v>
      </c>
      <c r="F3652" t="b">
        <v>1</v>
      </c>
      <c r="G3652" t="b">
        <v>0</v>
      </c>
      <c r="H3652" t="b">
        <v>0</v>
      </c>
      <c r="I3652" t="b">
        <v>0</v>
      </c>
      <c r="J3652" t="s">
        <v>3608</v>
      </c>
    </row>
    <row r="3653" spans="1:10" x14ac:dyDescent="0.2">
      <c r="A3653">
        <v>6280628</v>
      </c>
      <c r="B3653" s="1">
        <v>101610387338</v>
      </c>
      <c r="C3653" s="3" t="s">
        <v>8</v>
      </c>
      <c r="D3653" t="s">
        <v>14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s">
        <v>3609</v>
      </c>
    </row>
    <row r="3654" spans="1:10" x14ac:dyDescent="0.2">
      <c r="A3654">
        <v>6280628</v>
      </c>
      <c r="B3654" s="1">
        <v>101620680058</v>
      </c>
      <c r="C3654" s="3" t="s">
        <v>8</v>
      </c>
      <c r="D3654" t="s">
        <v>12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s">
        <v>3610</v>
      </c>
    </row>
    <row r="3655" spans="1:10" x14ac:dyDescent="0.2">
      <c r="A3655">
        <v>6280628</v>
      </c>
      <c r="B3655" s="1">
        <v>101563676919</v>
      </c>
      <c r="C3655" s="2"/>
      <c r="D3655" s="2"/>
      <c r="E3655" t="b">
        <v>0</v>
      </c>
      <c r="F3655" t="b">
        <v>1</v>
      </c>
      <c r="G3655" t="b">
        <v>1</v>
      </c>
      <c r="H3655" t="b">
        <v>0</v>
      </c>
      <c r="I3655" t="b">
        <v>0</v>
      </c>
      <c r="J3655" t="s">
        <v>3611</v>
      </c>
    </row>
    <row r="3656" spans="1:10" x14ac:dyDescent="0.2">
      <c r="A3656">
        <v>6280628</v>
      </c>
      <c r="B3656" s="1">
        <v>101563676921</v>
      </c>
      <c r="C3656" s="2"/>
      <c r="D3656" s="2"/>
      <c r="E3656" t="b">
        <v>1</v>
      </c>
      <c r="F3656" t="b">
        <v>1</v>
      </c>
      <c r="G3656" t="b">
        <v>0</v>
      </c>
      <c r="H3656" t="b">
        <v>0</v>
      </c>
      <c r="I3656" t="b">
        <v>0</v>
      </c>
      <c r="J3656" t="s">
        <v>3612</v>
      </c>
    </row>
    <row r="3657" spans="1:10" x14ac:dyDescent="0.2">
      <c r="A3657">
        <v>6280628</v>
      </c>
      <c r="B3657" s="1">
        <v>101563676925</v>
      </c>
      <c r="C3657" s="2"/>
      <c r="D3657" s="2"/>
      <c r="E3657" t="b">
        <v>0</v>
      </c>
      <c r="F3657" t="b">
        <v>1</v>
      </c>
      <c r="G3657" t="b">
        <v>0</v>
      </c>
      <c r="H3657" t="b">
        <v>0</v>
      </c>
      <c r="I3657" t="b">
        <v>0</v>
      </c>
      <c r="J3657" t="s">
        <v>3613</v>
      </c>
    </row>
    <row r="3658" spans="1:10" x14ac:dyDescent="0.2">
      <c r="A3658">
        <v>6280628</v>
      </c>
      <c r="B3658" s="1">
        <v>101563676926</v>
      </c>
      <c r="C3658" s="2"/>
      <c r="D3658" s="2"/>
      <c r="E3658" t="b">
        <v>0</v>
      </c>
      <c r="F3658" t="b">
        <v>1</v>
      </c>
      <c r="G3658" t="b">
        <v>0</v>
      </c>
      <c r="H3658" t="b">
        <v>0</v>
      </c>
      <c r="I3658" t="b">
        <v>0</v>
      </c>
      <c r="J3658" t="s">
        <v>3614</v>
      </c>
    </row>
    <row r="3659" spans="1:10" x14ac:dyDescent="0.2">
      <c r="A3659">
        <v>6280628</v>
      </c>
      <c r="B3659" s="1">
        <v>101563676927</v>
      </c>
      <c r="C3659" s="2"/>
      <c r="D3659" s="2"/>
      <c r="E3659" t="b">
        <v>0</v>
      </c>
      <c r="F3659" t="b">
        <v>1</v>
      </c>
      <c r="G3659" t="b">
        <v>1</v>
      </c>
      <c r="H3659" t="b">
        <v>0</v>
      </c>
      <c r="I3659" t="b">
        <v>0</v>
      </c>
      <c r="J3659" t="s">
        <v>3615</v>
      </c>
    </row>
    <row r="3660" spans="1:10" x14ac:dyDescent="0.2">
      <c r="A3660">
        <v>6280628</v>
      </c>
      <c r="B3660" s="1">
        <v>101610352789</v>
      </c>
      <c r="C3660" s="3" t="s">
        <v>8</v>
      </c>
      <c r="D3660" t="s">
        <v>16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s">
        <v>3616</v>
      </c>
    </row>
    <row r="3661" spans="1:10" x14ac:dyDescent="0.2">
      <c r="A3661">
        <v>6280628</v>
      </c>
      <c r="B3661" s="1">
        <v>101563676929</v>
      </c>
      <c r="C3661" s="2"/>
      <c r="D3661" s="2"/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s">
        <v>3617</v>
      </c>
    </row>
    <row r="3662" spans="1:10" x14ac:dyDescent="0.2">
      <c r="A3662">
        <v>6280628</v>
      </c>
      <c r="B3662" s="1">
        <v>101637818012</v>
      </c>
      <c r="C3662" s="3" t="s">
        <v>8</v>
      </c>
      <c r="D3662" t="s">
        <v>12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s">
        <v>3618</v>
      </c>
    </row>
    <row r="3663" spans="1:10" x14ac:dyDescent="0.2">
      <c r="A3663">
        <v>6280628</v>
      </c>
      <c r="B3663" s="1">
        <v>101563676931</v>
      </c>
      <c r="C3663" s="2"/>
      <c r="D3663" s="2"/>
      <c r="E3663" t="b">
        <v>1</v>
      </c>
      <c r="F3663" t="b">
        <v>1</v>
      </c>
      <c r="G3663" t="b">
        <v>0</v>
      </c>
      <c r="H3663" t="b">
        <v>0</v>
      </c>
      <c r="I3663" t="b">
        <v>0</v>
      </c>
      <c r="J3663" t="s">
        <v>3619</v>
      </c>
    </row>
    <row r="3664" spans="1:10" x14ac:dyDescent="0.2">
      <c r="A3664">
        <v>6280628</v>
      </c>
      <c r="B3664" s="1">
        <v>101563676932</v>
      </c>
      <c r="C3664" s="2"/>
      <c r="D3664" s="2"/>
      <c r="E3664" t="b">
        <v>0</v>
      </c>
      <c r="F3664" t="b">
        <v>1</v>
      </c>
      <c r="G3664" t="b">
        <v>0</v>
      </c>
      <c r="H3664" t="b">
        <v>0</v>
      </c>
      <c r="I3664" t="b">
        <v>0</v>
      </c>
      <c r="J3664" t="s">
        <v>3620</v>
      </c>
    </row>
    <row r="3665" spans="1:10" x14ac:dyDescent="0.2">
      <c r="A3665">
        <v>6280628</v>
      </c>
      <c r="B3665" s="1">
        <v>101563676933</v>
      </c>
      <c r="C3665" s="2"/>
      <c r="D3665" s="2"/>
      <c r="E3665" t="b">
        <v>0</v>
      </c>
      <c r="F3665" t="b">
        <v>1</v>
      </c>
      <c r="G3665" t="b">
        <v>1</v>
      </c>
      <c r="H3665" t="b">
        <v>0</v>
      </c>
      <c r="I3665" t="b">
        <v>0</v>
      </c>
      <c r="J3665" t="s">
        <v>3621</v>
      </c>
    </row>
    <row r="3666" spans="1:10" x14ac:dyDescent="0.2">
      <c r="A3666">
        <v>6280628</v>
      </c>
      <c r="B3666" s="1">
        <v>101563676934</v>
      </c>
      <c r="C3666" s="2"/>
      <c r="D3666" s="2"/>
      <c r="E3666" t="b">
        <v>0</v>
      </c>
      <c r="F3666" t="b">
        <v>1</v>
      </c>
      <c r="G3666" t="b">
        <v>0</v>
      </c>
      <c r="H3666" t="b">
        <v>0</v>
      </c>
      <c r="I3666" t="b">
        <v>0</v>
      </c>
      <c r="J3666" t="s">
        <v>3622</v>
      </c>
    </row>
    <row r="3667" spans="1:10" x14ac:dyDescent="0.2">
      <c r="A3667">
        <v>6280628</v>
      </c>
      <c r="B3667" s="1">
        <v>101610352790</v>
      </c>
      <c r="C3667" s="3" t="s">
        <v>8</v>
      </c>
      <c r="D3667" t="s">
        <v>13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s">
        <v>3623</v>
      </c>
    </row>
    <row r="3668" spans="1:10" x14ac:dyDescent="0.2">
      <c r="A3668">
        <v>6280628</v>
      </c>
      <c r="B3668" s="1">
        <v>101563676936</v>
      </c>
      <c r="C3668" s="2"/>
      <c r="D3668" s="2"/>
      <c r="E3668" t="b">
        <v>0</v>
      </c>
      <c r="F3668" t="b">
        <v>1</v>
      </c>
      <c r="G3668" t="b">
        <v>0</v>
      </c>
      <c r="H3668" t="b">
        <v>0</v>
      </c>
      <c r="I3668" t="b">
        <v>0</v>
      </c>
      <c r="J3668" t="s">
        <v>3624</v>
      </c>
    </row>
    <row r="3669" spans="1:10" x14ac:dyDescent="0.2">
      <c r="A3669">
        <v>6280628</v>
      </c>
      <c r="B3669" s="1">
        <v>101563676937</v>
      </c>
      <c r="C3669" s="2"/>
      <c r="D3669" s="2"/>
      <c r="E3669" t="b">
        <v>0</v>
      </c>
      <c r="F3669" t="b">
        <v>1</v>
      </c>
      <c r="G3669" t="b">
        <v>0</v>
      </c>
      <c r="H3669" t="b">
        <v>0</v>
      </c>
      <c r="I3669" t="b">
        <v>0</v>
      </c>
      <c r="J3669" t="s">
        <v>3625</v>
      </c>
    </row>
    <row r="3670" spans="1:10" x14ac:dyDescent="0.2">
      <c r="A3670">
        <v>6280628</v>
      </c>
      <c r="B3670" s="1">
        <v>101563676938</v>
      </c>
      <c r="C3670" s="2"/>
      <c r="D3670" s="2"/>
      <c r="E3670" t="b">
        <v>1</v>
      </c>
      <c r="F3670" t="b">
        <v>1</v>
      </c>
      <c r="G3670" t="b">
        <v>0</v>
      </c>
      <c r="H3670" t="b">
        <v>0</v>
      </c>
      <c r="I3670" t="b">
        <v>0</v>
      </c>
      <c r="J3670" t="s">
        <v>3626</v>
      </c>
    </row>
    <row r="3671" spans="1:10" x14ac:dyDescent="0.2">
      <c r="A3671">
        <v>6280628</v>
      </c>
      <c r="B3671" s="1">
        <v>101619634434</v>
      </c>
      <c r="C3671" s="3" t="s">
        <v>8</v>
      </c>
      <c r="D3671" t="s">
        <v>12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s">
        <v>3627</v>
      </c>
    </row>
    <row r="3672" spans="1:10" x14ac:dyDescent="0.2">
      <c r="A3672">
        <v>6280628</v>
      </c>
      <c r="B3672" s="1">
        <v>101563676940</v>
      </c>
      <c r="C3672" s="2"/>
      <c r="D3672" s="2"/>
      <c r="E3672" t="b">
        <v>0</v>
      </c>
      <c r="F3672" t="b">
        <v>1</v>
      </c>
      <c r="G3672" t="b">
        <v>1</v>
      </c>
      <c r="H3672" t="b">
        <v>0</v>
      </c>
      <c r="I3672" t="b">
        <v>0</v>
      </c>
      <c r="J3672" t="s">
        <v>3628</v>
      </c>
    </row>
    <row r="3673" spans="1:10" x14ac:dyDescent="0.2">
      <c r="A3673">
        <v>6280628</v>
      </c>
      <c r="B3673" s="1">
        <v>101637807323</v>
      </c>
      <c r="C3673" s="3" t="s">
        <v>8</v>
      </c>
      <c r="D3673" t="s">
        <v>12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s">
        <v>3629</v>
      </c>
    </row>
    <row r="3674" spans="1:10" x14ac:dyDescent="0.2">
      <c r="A3674">
        <v>6280628</v>
      </c>
      <c r="B3674" s="1">
        <v>101563676942</v>
      </c>
      <c r="C3674" s="2"/>
      <c r="D3674" s="2"/>
      <c r="E3674" t="b">
        <v>0</v>
      </c>
      <c r="F3674" t="b">
        <v>1</v>
      </c>
      <c r="G3674" t="b">
        <v>0</v>
      </c>
      <c r="H3674" t="b">
        <v>0</v>
      </c>
      <c r="I3674" t="b">
        <v>0</v>
      </c>
      <c r="J3674" t="s">
        <v>3630</v>
      </c>
    </row>
    <row r="3675" spans="1:10" x14ac:dyDescent="0.2">
      <c r="A3675">
        <v>6280628</v>
      </c>
      <c r="B3675" s="1">
        <v>101563676943</v>
      </c>
      <c r="C3675" s="2"/>
      <c r="D3675" s="2"/>
      <c r="E3675" t="b">
        <v>0</v>
      </c>
      <c r="F3675" t="b">
        <v>1</v>
      </c>
      <c r="G3675" t="b">
        <v>0</v>
      </c>
      <c r="H3675" t="b">
        <v>0</v>
      </c>
      <c r="I3675" t="b">
        <v>0</v>
      </c>
      <c r="J3675" t="s">
        <v>3631</v>
      </c>
    </row>
    <row r="3676" spans="1:10" x14ac:dyDescent="0.2">
      <c r="A3676">
        <v>6280628</v>
      </c>
      <c r="B3676" s="1">
        <v>101563676944</v>
      </c>
      <c r="C3676" s="2"/>
      <c r="D3676" s="2"/>
      <c r="E3676" t="b">
        <v>0</v>
      </c>
      <c r="F3676" t="b">
        <v>1</v>
      </c>
      <c r="G3676" t="b">
        <v>0</v>
      </c>
      <c r="H3676" t="b">
        <v>0</v>
      </c>
      <c r="I3676" t="b">
        <v>0</v>
      </c>
      <c r="J3676" t="s">
        <v>3632</v>
      </c>
    </row>
    <row r="3677" spans="1:10" x14ac:dyDescent="0.2">
      <c r="A3677">
        <v>6280628</v>
      </c>
      <c r="B3677" s="1">
        <v>101563676945</v>
      </c>
      <c r="C3677" s="2"/>
      <c r="D3677" s="2"/>
      <c r="E3677" t="b">
        <v>1</v>
      </c>
      <c r="F3677" t="b">
        <v>1</v>
      </c>
      <c r="G3677" t="b">
        <v>0</v>
      </c>
      <c r="H3677" t="b">
        <v>0</v>
      </c>
      <c r="I3677" t="b">
        <v>0</v>
      </c>
      <c r="J3677" t="s">
        <v>3633</v>
      </c>
    </row>
    <row r="3678" spans="1:10" x14ac:dyDescent="0.2">
      <c r="A3678">
        <v>6280628</v>
      </c>
      <c r="B3678" s="1">
        <v>101563676946</v>
      </c>
      <c r="C3678" s="2"/>
      <c r="D3678" s="2"/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s">
        <v>3634</v>
      </c>
    </row>
    <row r="3679" spans="1:10" x14ac:dyDescent="0.2">
      <c r="A3679">
        <v>6280628</v>
      </c>
      <c r="B3679" s="1">
        <v>101610387340</v>
      </c>
      <c r="C3679" s="3" t="s">
        <v>8</v>
      </c>
      <c r="D3679" t="s">
        <v>13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s">
        <v>3635</v>
      </c>
    </row>
    <row r="3680" spans="1:10" x14ac:dyDescent="0.2">
      <c r="A3680">
        <v>6280628</v>
      </c>
      <c r="B3680" s="1">
        <v>101563676948</v>
      </c>
      <c r="C3680" s="2"/>
      <c r="D3680" s="2"/>
      <c r="E3680" t="b">
        <v>0</v>
      </c>
      <c r="F3680" t="b">
        <v>1</v>
      </c>
      <c r="G3680" t="b">
        <v>0</v>
      </c>
      <c r="H3680" t="b">
        <v>0</v>
      </c>
      <c r="I3680" t="b">
        <v>0</v>
      </c>
      <c r="J3680" t="s">
        <v>3636</v>
      </c>
    </row>
    <row r="3681" spans="1:10" x14ac:dyDescent="0.2">
      <c r="A3681">
        <v>6280628</v>
      </c>
      <c r="B3681" s="1">
        <v>101563676949</v>
      </c>
      <c r="C3681" s="2"/>
      <c r="D3681" s="2"/>
      <c r="E3681" t="b">
        <v>1</v>
      </c>
      <c r="F3681" t="b">
        <v>1</v>
      </c>
      <c r="G3681" t="b">
        <v>0</v>
      </c>
      <c r="H3681" t="b">
        <v>0</v>
      </c>
      <c r="I3681" t="b">
        <v>0</v>
      </c>
      <c r="J3681" t="s">
        <v>3637</v>
      </c>
    </row>
    <row r="3682" spans="1:10" x14ac:dyDescent="0.2">
      <c r="A3682">
        <v>6280628</v>
      </c>
      <c r="B3682" s="1">
        <v>101563676950</v>
      </c>
      <c r="C3682" s="2"/>
      <c r="D3682" t="s">
        <v>16</v>
      </c>
      <c r="E3682" t="b">
        <v>0</v>
      </c>
      <c r="F3682" t="b">
        <v>1</v>
      </c>
      <c r="G3682" t="b">
        <v>0</v>
      </c>
      <c r="H3682" t="b">
        <v>0</v>
      </c>
      <c r="I3682" t="b">
        <v>0</v>
      </c>
      <c r="J3682" t="s">
        <v>3638</v>
      </c>
    </row>
    <row r="3683" spans="1:10" x14ac:dyDescent="0.2">
      <c r="A3683">
        <v>6280628</v>
      </c>
      <c r="B3683" s="1">
        <v>101506139406</v>
      </c>
      <c r="C3683" s="2"/>
      <c r="D3683" s="2"/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s">
        <v>3639</v>
      </c>
    </row>
    <row r="3684" spans="1:10" x14ac:dyDescent="0.2">
      <c r="A3684">
        <v>6280628</v>
      </c>
      <c r="B3684" s="1">
        <v>101564759535</v>
      </c>
      <c r="C3684" t="s">
        <v>8</v>
      </c>
      <c r="D3684" t="s">
        <v>16</v>
      </c>
      <c r="E3684" t="b">
        <v>1</v>
      </c>
      <c r="F3684" t="b">
        <v>1</v>
      </c>
      <c r="G3684" t="b">
        <v>0</v>
      </c>
      <c r="H3684" t="b">
        <v>0</v>
      </c>
      <c r="I3684" t="b">
        <v>0</v>
      </c>
      <c r="J3684" t="s">
        <v>3640</v>
      </c>
    </row>
    <row r="3685" spans="1:10" x14ac:dyDescent="0.2">
      <c r="A3685">
        <v>6280628</v>
      </c>
      <c r="B3685" s="1">
        <v>101564915207</v>
      </c>
      <c r="C3685" t="s">
        <v>7</v>
      </c>
      <c r="D3685" s="2"/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s">
        <v>3641</v>
      </c>
    </row>
    <row r="3686" spans="1:10" x14ac:dyDescent="0.2">
      <c r="A3686">
        <v>6280628</v>
      </c>
      <c r="B3686" s="1">
        <v>101569053349</v>
      </c>
      <c r="C3686" t="s">
        <v>8</v>
      </c>
      <c r="D3686" t="s">
        <v>13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s">
        <v>3642</v>
      </c>
    </row>
    <row r="3687" spans="1:10" x14ac:dyDescent="0.2">
      <c r="A3687">
        <v>6280628</v>
      </c>
      <c r="B3687" s="1">
        <v>101568852327</v>
      </c>
      <c r="C3687" t="s">
        <v>8</v>
      </c>
      <c r="D3687" t="s">
        <v>13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s">
        <v>3643</v>
      </c>
    </row>
    <row r="3688" spans="1:10" x14ac:dyDescent="0.2">
      <c r="A3688">
        <v>6280628</v>
      </c>
      <c r="B3688" s="1">
        <v>101569262098</v>
      </c>
      <c r="C3688" t="s">
        <v>8</v>
      </c>
      <c r="D3688" t="s">
        <v>13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s">
        <v>3644</v>
      </c>
    </row>
    <row r="3689" spans="1:10" x14ac:dyDescent="0.2">
      <c r="A3689">
        <v>6280628</v>
      </c>
      <c r="B3689" s="1">
        <v>101569419156</v>
      </c>
      <c r="C3689" t="s">
        <v>8</v>
      </c>
      <c r="E3689" t="b">
        <v>0</v>
      </c>
      <c r="F3689" t="b">
        <v>1</v>
      </c>
      <c r="G3689" t="b">
        <v>0</v>
      </c>
      <c r="H3689" t="b">
        <v>0</v>
      </c>
      <c r="I3689" t="b">
        <v>0</v>
      </c>
      <c r="J3689" t="s">
        <v>3645</v>
      </c>
    </row>
    <row r="3690" spans="1:10" x14ac:dyDescent="0.2">
      <c r="A3690">
        <v>6280628</v>
      </c>
      <c r="B3690" s="1">
        <v>101571420246</v>
      </c>
      <c r="C3690" t="s">
        <v>8</v>
      </c>
      <c r="D3690" t="s">
        <v>13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s">
        <v>3646</v>
      </c>
    </row>
    <row r="3691" spans="1:10" x14ac:dyDescent="0.2">
      <c r="A3691">
        <v>6280628</v>
      </c>
      <c r="B3691" s="1">
        <v>101637807326</v>
      </c>
      <c r="C3691" s="3" t="s">
        <v>8</v>
      </c>
      <c r="D3691" t="s">
        <v>13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s">
        <v>3647</v>
      </c>
    </row>
    <row r="3692" spans="1:10" x14ac:dyDescent="0.2">
      <c r="A3692">
        <v>6280628</v>
      </c>
      <c r="B3692" s="1">
        <v>101572133755</v>
      </c>
      <c r="C3692" s="2"/>
      <c r="D3692" t="s">
        <v>12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s">
        <v>3648</v>
      </c>
    </row>
    <row r="3693" spans="1:10" x14ac:dyDescent="0.2">
      <c r="A3693">
        <v>6280628</v>
      </c>
      <c r="B3693" s="1">
        <v>101572722837</v>
      </c>
      <c r="C3693" s="2"/>
      <c r="D3693" s="2"/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s">
        <v>3649</v>
      </c>
    </row>
    <row r="3694" spans="1:10" x14ac:dyDescent="0.2">
      <c r="A3694">
        <v>6280628</v>
      </c>
      <c r="B3694" s="1">
        <v>101572715417</v>
      </c>
      <c r="C3694" t="s">
        <v>7</v>
      </c>
      <c r="D3694" t="s">
        <v>12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s">
        <v>3650</v>
      </c>
    </row>
    <row r="3695" spans="1:10" x14ac:dyDescent="0.2">
      <c r="A3695">
        <v>6280628</v>
      </c>
      <c r="B3695" s="1">
        <v>101572713208</v>
      </c>
      <c r="C3695" s="2"/>
      <c r="D3695" s="2"/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s">
        <v>3651</v>
      </c>
    </row>
    <row r="3696" spans="1:10" x14ac:dyDescent="0.2">
      <c r="A3696">
        <v>6280628</v>
      </c>
      <c r="B3696" s="1">
        <v>101572707480</v>
      </c>
      <c r="C3696" t="s">
        <v>8</v>
      </c>
      <c r="D3696" t="s">
        <v>12</v>
      </c>
      <c r="E3696" t="b">
        <v>1</v>
      </c>
      <c r="F3696" t="b">
        <v>1</v>
      </c>
      <c r="G3696" t="b">
        <v>0</v>
      </c>
      <c r="H3696" t="b">
        <v>0</v>
      </c>
      <c r="I3696" t="b">
        <v>0</v>
      </c>
      <c r="J3696" t="s">
        <v>3652</v>
      </c>
    </row>
    <row r="3697" spans="1:10" x14ac:dyDescent="0.2">
      <c r="A3697">
        <v>6280628</v>
      </c>
      <c r="B3697" s="1">
        <v>101572720563</v>
      </c>
      <c r="C3697" t="s">
        <v>8</v>
      </c>
      <c r="D3697" t="s">
        <v>11</v>
      </c>
      <c r="E3697" t="b">
        <v>1</v>
      </c>
      <c r="F3697" t="b">
        <v>1</v>
      </c>
      <c r="G3697" t="b">
        <v>0</v>
      </c>
      <c r="H3697" t="b">
        <v>0</v>
      </c>
      <c r="I3697" t="b">
        <v>0</v>
      </c>
      <c r="J3697" t="s">
        <v>3653</v>
      </c>
    </row>
    <row r="3698" spans="1:10" x14ac:dyDescent="0.2">
      <c r="A3698">
        <v>6280628</v>
      </c>
      <c r="B3698" s="1">
        <v>101574517036</v>
      </c>
      <c r="C3698" s="2"/>
      <c r="D3698" s="2"/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s">
        <v>3654</v>
      </c>
    </row>
    <row r="3699" spans="1:10" x14ac:dyDescent="0.2">
      <c r="A3699">
        <v>6280628</v>
      </c>
      <c r="B3699" s="1">
        <v>101572340855</v>
      </c>
      <c r="C3699" s="2"/>
      <c r="D3699" s="2"/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s">
        <v>3655</v>
      </c>
    </row>
    <row r="3700" spans="1:10" x14ac:dyDescent="0.2">
      <c r="A3700">
        <v>6280628</v>
      </c>
      <c r="B3700" s="1">
        <v>101572340858</v>
      </c>
      <c r="C3700" s="2"/>
      <c r="D3700" s="2"/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s">
        <v>3656</v>
      </c>
    </row>
    <row r="3701" spans="1:10" x14ac:dyDescent="0.2">
      <c r="A3701">
        <v>6280628</v>
      </c>
      <c r="B3701" s="1">
        <v>101620680055</v>
      </c>
      <c r="C3701" s="3" t="s">
        <v>8</v>
      </c>
      <c r="D3701" t="s">
        <v>12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s">
        <v>3657</v>
      </c>
    </row>
    <row r="3702" spans="1:10" x14ac:dyDescent="0.2">
      <c r="A3702">
        <v>6280628</v>
      </c>
      <c r="B3702" s="1">
        <v>101575603109</v>
      </c>
      <c r="C3702" s="2"/>
      <c r="D3702" s="2"/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s">
        <v>3658</v>
      </c>
    </row>
    <row r="3703" spans="1:10" x14ac:dyDescent="0.2">
      <c r="A3703">
        <v>6280628</v>
      </c>
      <c r="B3703" s="1">
        <v>101577424237</v>
      </c>
      <c r="C3703" s="2"/>
      <c r="D3703" s="2"/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s">
        <v>3659</v>
      </c>
    </row>
    <row r="3704" spans="1:10" x14ac:dyDescent="0.2">
      <c r="A3704">
        <v>6280628</v>
      </c>
      <c r="B3704" s="1">
        <v>101619634431</v>
      </c>
      <c r="C3704" s="3" t="s">
        <v>8</v>
      </c>
      <c r="D3704" t="s">
        <v>13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s">
        <v>3660</v>
      </c>
    </row>
    <row r="3705" spans="1:10" x14ac:dyDescent="0.2">
      <c r="A3705">
        <v>6280628</v>
      </c>
      <c r="B3705" s="1">
        <v>101577356998</v>
      </c>
      <c r="C3705" s="2"/>
      <c r="D3705" s="2"/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s">
        <v>3661</v>
      </c>
    </row>
    <row r="3706" spans="1:10" x14ac:dyDescent="0.2">
      <c r="A3706">
        <v>6280628</v>
      </c>
      <c r="B3706" s="1">
        <v>101610352785</v>
      </c>
      <c r="C3706" s="3" t="s">
        <v>8</v>
      </c>
      <c r="D3706" t="s">
        <v>16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s">
        <v>3662</v>
      </c>
    </row>
    <row r="3707" spans="1:10" x14ac:dyDescent="0.2">
      <c r="A3707">
        <v>6280628</v>
      </c>
      <c r="B3707" s="1">
        <v>101578867843</v>
      </c>
      <c r="C3707" s="2"/>
      <c r="D3707" t="s">
        <v>12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s">
        <v>3663</v>
      </c>
    </row>
    <row r="3708" spans="1:10" x14ac:dyDescent="0.2">
      <c r="A3708">
        <v>6280628</v>
      </c>
      <c r="B3708" s="1">
        <v>101577403283</v>
      </c>
      <c r="C3708" s="2"/>
      <c r="D3708" s="2"/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s">
        <v>3664</v>
      </c>
    </row>
    <row r="3709" spans="1:10" x14ac:dyDescent="0.2">
      <c r="A3709">
        <v>6280628</v>
      </c>
      <c r="B3709" s="1">
        <v>101575491362</v>
      </c>
      <c r="C3709" s="2"/>
      <c r="D3709" s="2"/>
      <c r="E3709" t="b">
        <v>0</v>
      </c>
      <c r="F3709" t="b">
        <v>1</v>
      </c>
      <c r="G3709" t="b">
        <v>0</v>
      </c>
      <c r="H3709" t="b">
        <v>0</v>
      </c>
      <c r="I3709" t="b">
        <v>0</v>
      </c>
      <c r="J3709" t="s">
        <v>3665</v>
      </c>
    </row>
    <row r="3710" spans="1:10" x14ac:dyDescent="0.2">
      <c r="A3710">
        <v>6280628</v>
      </c>
      <c r="B3710" s="1">
        <v>101580614057</v>
      </c>
      <c r="C3710" t="s">
        <v>8</v>
      </c>
      <c r="D3710" t="s">
        <v>12</v>
      </c>
      <c r="E3710" t="b">
        <v>0</v>
      </c>
      <c r="F3710" t="b">
        <v>1</v>
      </c>
      <c r="G3710" t="b">
        <v>0</v>
      </c>
      <c r="H3710" t="b">
        <v>0</v>
      </c>
      <c r="I3710" t="b">
        <v>0</v>
      </c>
      <c r="J3710" t="s">
        <v>3666</v>
      </c>
    </row>
    <row r="3711" spans="1:10" x14ac:dyDescent="0.2">
      <c r="A3711">
        <v>6280628</v>
      </c>
      <c r="B3711" s="1">
        <v>101610352781</v>
      </c>
      <c r="C3711" s="3" t="s">
        <v>8</v>
      </c>
      <c r="D3711" t="s">
        <v>13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s">
        <v>3667</v>
      </c>
    </row>
    <row r="3712" spans="1:10" x14ac:dyDescent="0.2">
      <c r="A3712">
        <v>6280628</v>
      </c>
      <c r="B3712" s="1">
        <v>101619634436</v>
      </c>
      <c r="C3712" s="3" t="s">
        <v>8</v>
      </c>
      <c r="D3712" t="s">
        <v>12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s">
        <v>3668</v>
      </c>
    </row>
    <row r="3713" spans="1:10" x14ac:dyDescent="0.2">
      <c r="A3713">
        <v>6280628</v>
      </c>
      <c r="B3713" s="1">
        <v>101619634435</v>
      </c>
      <c r="C3713" s="3" t="s">
        <v>8</v>
      </c>
      <c r="D3713" t="s">
        <v>14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s">
        <v>3669</v>
      </c>
    </row>
    <row r="3714" spans="1:10" x14ac:dyDescent="0.2">
      <c r="A3714">
        <v>6280628</v>
      </c>
      <c r="B3714" s="1">
        <v>101650889817</v>
      </c>
      <c r="C3714" s="3" t="s">
        <v>8</v>
      </c>
      <c r="D3714" s="2"/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s">
        <v>3670</v>
      </c>
    </row>
    <row r="3715" spans="1:10" x14ac:dyDescent="0.2">
      <c r="A3715">
        <v>6280628</v>
      </c>
      <c r="B3715" s="1">
        <v>101664530331</v>
      </c>
      <c r="C3715" s="3" t="s">
        <v>8</v>
      </c>
      <c r="D3715" t="s">
        <v>14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s">
        <v>3671</v>
      </c>
    </row>
    <row r="3716" spans="1:10" x14ac:dyDescent="0.2">
      <c r="A3716">
        <v>6280628</v>
      </c>
      <c r="B3716" s="1">
        <v>101664550925</v>
      </c>
      <c r="C3716" s="3" t="s">
        <v>8</v>
      </c>
      <c r="D3716" t="s">
        <v>12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s">
        <v>3672</v>
      </c>
    </row>
    <row r="3717" spans="1:10" x14ac:dyDescent="0.2">
      <c r="A3717">
        <v>6280628</v>
      </c>
      <c r="B3717" s="1">
        <v>101664538309</v>
      </c>
      <c r="C3717" s="3" t="s">
        <v>8</v>
      </c>
      <c r="D3717" t="s">
        <v>14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s">
        <v>3673</v>
      </c>
    </row>
    <row r="3718" spans="1:10" x14ac:dyDescent="0.2">
      <c r="A3718">
        <v>6280628</v>
      </c>
      <c r="B3718" s="1">
        <v>101671674064</v>
      </c>
      <c r="C3718" s="3" t="s">
        <v>8</v>
      </c>
      <c r="D3718" s="2"/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s">
        <v>3674</v>
      </c>
    </row>
    <row r="3719" spans="1:10" x14ac:dyDescent="0.2">
      <c r="A3719">
        <v>6280628</v>
      </c>
      <c r="B3719" s="1">
        <v>101671673629</v>
      </c>
      <c r="C3719" s="3" t="s">
        <v>8</v>
      </c>
      <c r="D3719" s="2"/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s">
        <v>3675</v>
      </c>
    </row>
    <row r="3720" spans="1:10" x14ac:dyDescent="0.2">
      <c r="A3720">
        <v>6280628</v>
      </c>
      <c r="B3720" s="1">
        <v>101671673631</v>
      </c>
      <c r="C3720" s="3" t="s">
        <v>8</v>
      </c>
      <c r="D3720" t="s">
        <v>12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s">
        <v>3676</v>
      </c>
    </row>
    <row r="3721" spans="1:10" x14ac:dyDescent="0.2">
      <c r="A3721">
        <v>6280628</v>
      </c>
      <c r="B3721" s="1">
        <v>101581431186</v>
      </c>
      <c r="C3721" s="2"/>
      <c r="D3721" s="2"/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s">
        <v>3677</v>
      </c>
    </row>
    <row r="3722" spans="1:10" x14ac:dyDescent="0.2">
      <c r="A3722">
        <v>6280628</v>
      </c>
      <c r="B3722" s="1">
        <v>101671678782</v>
      </c>
      <c r="C3722" s="3" t="s">
        <v>8</v>
      </c>
      <c r="D3722" t="s">
        <v>12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s">
        <v>3678</v>
      </c>
    </row>
    <row r="3723" spans="1:10" x14ac:dyDescent="0.2">
      <c r="A3723">
        <v>6280628</v>
      </c>
      <c r="B3723" s="1">
        <v>101583198066</v>
      </c>
      <c r="C3723" t="s">
        <v>8</v>
      </c>
      <c r="D3723" s="2"/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s">
        <v>3679</v>
      </c>
    </row>
    <row r="3724" spans="1:10" x14ac:dyDescent="0.2">
      <c r="A3724">
        <v>6280628</v>
      </c>
      <c r="B3724" s="1">
        <v>101671678786</v>
      </c>
      <c r="C3724" s="3" t="s">
        <v>8</v>
      </c>
      <c r="D3724" t="s">
        <v>13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s">
        <v>3680</v>
      </c>
    </row>
    <row r="3725" spans="1:10" x14ac:dyDescent="0.2">
      <c r="A3725">
        <v>6280628</v>
      </c>
      <c r="B3725" s="1">
        <v>101583321456</v>
      </c>
      <c r="C3725" s="2"/>
      <c r="D3725" s="2"/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s">
        <v>3681</v>
      </c>
    </row>
    <row r="3726" spans="1:10" x14ac:dyDescent="0.2">
      <c r="A3726">
        <v>6280628</v>
      </c>
      <c r="B3726" s="1">
        <v>101583321458</v>
      </c>
      <c r="C3726" s="2"/>
      <c r="D3726" s="2"/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s">
        <v>3682</v>
      </c>
    </row>
    <row r="3727" spans="1:10" x14ac:dyDescent="0.2">
      <c r="A3727">
        <v>6280628</v>
      </c>
      <c r="B3727" s="1">
        <v>101583349527</v>
      </c>
      <c r="C3727" s="2"/>
      <c r="D3727" s="2"/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s">
        <v>3683</v>
      </c>
    </row>
    <row r="3728" spans="1:10" x14ac:dyDescent="0.2">
      <c r="A3728">
        <v>6280628</v>
      </c>
      <c r="B3728" s="1">
        <v>101583456738</v>
      </c>
      <c r="C3728" s="2"/>
      <c r="D3728" s="2"/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s">
        <v>3684</v>
      </c>
    </row>
    <row r="3729" spans="1:10" x14ac:dyDescent="0.2">
      <c r="A3729">
        <v>6280628</v>
      </c>
      <c r="B3729" s="1">
        <v>101583454053</v>
      </c>
      <c r="C3729" s="2"/>
      <c r="D3729" t="s">
        <v>13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s">
        <v>3685</v>
      </c>
    </row>
    <row r="3730" spans="1:10" x14ac:dyDescent="0.2">
      <c r="A3730">
        <v>6280628</v>
      </c>
      <c r="B3730" s="1">
        <v>101583454054</v>
      </c>
      <c r="C3730" s="2"/>
      <c r="D3730" t="s">
        <v>13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s">
        <v>3686</v>
      </c>
    </row>
    <row r="3731" spans="1:10" x14ac:dyDescent="0.2">
      <c r="A3731">
        <v>6280628</v>
      </c>
      <c r="B3731" s="1">
        <v>101583454056</v>
      </c>
      <c r="C3731" s="2"/>
      <c r="D3731" t="s">
        <v>13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s">
        <v>3687</v>
      </c>
    </row>
    <row r="3732" spans="1:10" x14ac:dyDescent="0.2">
      <c r="A3732">
        <v>6280628</v>
      </c>
      <c r="B3732" s="1">
        <v>101583452303</v>
      </c>
      <c r="C3732" t="s">
        <v>7</v>
      </c>
      <c r="D3732" s="2"/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s">
        <v>3688</v>
      </c>
    </row>
    <row r="3733" spans="1:10" x14ac:dyDescent="0.2">
      <c r="A3733">
        <v>6280628</v>
      </c>
      <c r="B3733" s="1">
        <v>101583452320</v>
      </c>
      <c r="C3733" t="s">
        <v>7</v>
      </c>
      <c r="D3733" t="s">
        <v>12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s">
        <v>3689</v>
      </c>
    </row>
    <row r="3734" spans="1:10" x14ac:dyDescent="0.2">
      <c r="A3734">
        <v>6280628</v>
      </c>
      <c r="B3734" s="1">
        <v>101583453244</v>
      </c>
      <c r="C3734" s="2"/>
      <c r="D3734" t="s">
        <v>12</v>
      </c>
      <c r="E3734" t="b">
        <v>0</v>
      </c>
      <c r="F3734" t="b">
        <v>1</v>
      </c>
      <c r="G3734" t="b">
        <v>0</v>
      </c>
      <c r="H3734" t="b">
        <v>0</v>
      </c>
      <c r="I3734" t="b">
        <v>0</v>
      </c>
      <c r="J3734" t="s">
        <v>3690</v>
      </c>
    </row>
    <row r="3735" spans="1:10" x14ac:dyDescent="0.2">
      <c r="A3735">
        <v>6280628</v>
      </c>
      <c r="B3735" s="1">
        <v>101583453249</v>
      </c>
      <c r="C3735" s="2"/>
      <c r="D3735" s="2"/>
      <c r="E3735" t="b">
        <v>0</v>
      </c>
      <c r="F3735" t="b">
        <v>1</v>
      </c>
      <c r="G3735" t="b">
        <v>0</v>
      </c>
      <c r="H3735" t="b">
        <v>0</v>
      </c>
      <c r="I3735" t="b">
        <v>0</v>
      </c>
      <c r="J3735" t="s">
        <v>3691</v>
      </c>
    </row>
    <row r="3736" spans="1:10" x14ac:dyDescent="0.2">
      <c r="A3736">
        <v>6280628</v>
      </c>
      <c r="B3736" s="1">
        <v>101583453253</v>
      </c>
      <c r="C3736" s="2"/>
      <c r="D3736" s="2"/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s">
        <v>3692</v>
      </c>
    </row>
    <row r="3737" spans="1:10" x14ac:dyDescent="0.2">
      <c r="A3737">
        <v>6280628</v>
      </c>
      <c r="B3737" s="1">
        <v>101671668537</v>
      </c>
      <c r="C3737" s="3" t="s">
        <v>8</v>
      </c>
      <c r="D3737" s="2"/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s">
        <v>3693</v>
      </c>
    </row>
    <row r="3738" spans="1:10" x14ac:dyDescent="0.2">
      <c r="A3738">
        <v>6280628</v>
      </c>
      <c r="B3738" s="1">
        <v>101583505841</v>
      </c>
      <c r="C3738" t="s">
        <v>7</v>
      </c>
      <c r="D3738" t="s">
        <v>11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s">
        <v>3694</v>
      </c>
    </row>
    <row r="3739" spans="1:10" x14ac:dyDescent="0.2">
      <c r="A3739">
        <v>6280628</v>
      </c>
      <c r="B3739" s="1">
        <v>101583703298</v>
      </c>
      <c r="C3739" s="2"/>
      <c r="D3739" s="2"/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s">
        <v>3695</v>
      </c>
    </row>
    <row r="3740" spans="1:10" x14ac:dyDescent="0.2">
      <c r="A3740">
        <v>6280628</v>
      </c>
      <c r="B3740" s="1">
        <v>101588164054</v>
      </c>
      <c r="C3740" t="s">
        <v>7</v>
      </c>
      <c r="D3740" t="s">
        <v>12</v>
      </c>
      <c r="E3740" t="b">
        <v>0</v>
      </c>
      <c r="F3740" t="b">
        <v>1</v>
      </c>
      <c r="G3740" t="b">
        <v>0</v>
      </c>
      <c r="H3740" t="b">
        <v>0</v>
      </c>
      <c r="I3740" t="b">
        <v>0</v>
      </c>
      <c r="J3740" t="s">
        <v>3696</v>
      </c>
    </row>
    <row r="3741" spans="1:10" x14ac:dyDescent="0.2">
      <c r="A3741">
        <v>6280628</v>
      </c>
      <c r="B3741" s="1">
        <v>101671720163</v>
      </c>
      <c r="C3741" s="3" t="s">
        <v>8</v>
      </c>
      <c r="D3741" t="s">
        <v>14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s">
        <v>3697</v>
      </c>
    </row>
    <row r="3742" spans="1:10" x14ac:dyDescent="0.2">
      <c r="A3742">
        <v>6280628</v>
      </c>
      <c r="B3742" s="1">
        <v>101588171929</v>
      </c>
      <c r="C3742" t="s">
        <v>8</v>
      </c>
      <c r="D3742" t="s">
        <v>12</v>
      </c>
      <c r="E3742" t="b">
        <v>0</v>
      </c>
      <c r="F3742" t="b">
        <v>1</v>
      </c>
      <c r="G3742" t="b">
        <v>0</v>
      </c>
      <c r="H3742" t="b">
        <v>0</v>
      </c>
      <c r="I3742" t="b">
        <v>0</v>
      </c>
      <c r="J3742" t="s">
        <v>3698</v>
      </c>
    </row>
    <row r="3743" spans="1:10" x14ac:dyDescent="0.2">
      <c r="A3743">
        <v>6280628</v>
      </c>
      <c r="B3743" s="1">
        <v>101588174815</v>
      </c>
      <c r="C3743" t="s">
        <v>7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s">
        <v>3699</v>
      </c>
    </row>
    <row r="3744" spans="1:10" x14ac:dyDescent="0.2">
      <c r="A3744">
        <v>6280628</v>
      </c>
      <c r="B3744" s="1">
        <v>101588483959</v>
      </c>
      <c r="C3744" s="2"/>
      <c r="D3744" s="2"/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s">
        <v>3700</v>
      </c>
    </row>
    <row r="3745" spans="1:10" x14ac:dyDescent="0.2">
      <c r="A3745">
        <v>6280628</v>
      </c>
      <c r="B3745" s="1">
        <v>101583259562</v>
      </c>
      <c r="C3745" t="s">
        <v>8</v>
      </c>
      <c r="D3745" s="2"/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s">
        <v>3701</v>
      </c>
    </row>
    <row r="3746" spans="1:10" x14ac:dyDescent="0.2">
      <c r="A3746">
        <v>6280628</v>
      </c>
      <c r="B3746" s="1">
        <v>101588479370</v>
      </c>
      <c r="C3746" t="s">
        <v>8</v>
      </c>
      <c r="D3746" s="2"/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s">
        <v>3702</v>
      </c>
    </row>
    <row r="3747" spans="1:10" x14ac:dyDescent="0.2">
      <c r="A3747">
        <v>6280628</v>
      </c>
      <c r="B3747" s="1">
        <v>101583308772</v>
      </c>
      <c r="C3747" s="2"/>
      <c r="D3747" s="2"/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s">
        <v>3703</v>
      </c>
    </row>
    <row r="3748" spans="1:10" x14ac:dyDescent="0.2">
      <c r="A3748">
        <v>6280628</v>
      </c>
      <c r="B3748" s="1">
        <v>101671807359</v>
      </c>
      <c r="C3748" s="3" t="s">
        <v>8</v>
      </c>
      <c r="D3748" s="2"/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s">
        <v>3704</v>
      </c>
    </row>
    <row r="3749" spans="1:10" x14ac:dyDescent="0.2">
      <c r="A3749">
        <v>6280628</v>
      </c>
      <c r="B3749" s="1">
        <v>101588487763</v>
      </c>
      <c r="C3749" s="2"/>
      <c r="D3749" s="2"/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s">
        <v>3705</v>
      </c>
    </row>
    <row r="3750" spans="1:10" x14ac:dyDescent="0.2">
      <c r="A3750">
        <v>6280628</v>
      </c>
      <c r="B3750" s="1">
        <v>101588485808</v>
      </c>
      <c r="C3750" s="2"/>
      <c r="D3750" s="2"/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s">
        <v>3706</v>
      </c>
    </row>
    <row r="3751" spans="1:10" x14ac:dyDescent="0.2">
      <c r="A3751">
        <v>6280628</v>
      </c>
      <c r="B3751" s="1">
        <v>101590745399</v>
      </c>
      <c r="C3751" s="2"/>
      <c r="D3751" s="2"/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s">
        <v>3707</v>
      </c>
    </row>
    <row r="3752" spans="1:10" x14ac:dyDescent="0.2">
      <c r="A3752">
        <v>6280628</v>
      </c>
      <c r="B3752" s="1">
        <v>101522206656</v>
      </c>
      <c r="C3752" t="s">
        <v>8</v>
      </c>
      <c r="D3752" t="s">
        <v>12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s">
        <v>3708</v>
      </c>
    </row>
    <row r="3753" spans="1:10" x14ac:dyDescent="0.2">
      <c r="A3753">
        <v>6280628</v>
      </c>
      <c r="B3753" s="1">
        <v>101594269494</v>
      </c>
      <c r="C3753" s="2"/>
      <c r="D3753" s="2"/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s">
        <v>3709</v>
      </c>
    </row>
    <row r="3754" spans="1:10" x14ac:dyDescent="0.2">
      <c r="A3754">
        <v>6280628</v>
      </c>
      <c r="B3754" s="1">
        <v>101594456665</v>
      </c>
      <c r="C3754" s="2"/>
      <c r="D3754" s="2"/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s">
        <v>3710</v>
      </c>
    </row>
    <row r="3755" spans="1:10" x14ac:dyDescent="0.2">
      <c r="A3755">
        <v>6280628</v>
      </c>
      <c r="B3755" s="1">
        <v>101594471377</v>
      </c>
      <c r="C3755" s="2"/>
      <c r="D3755" s="2"/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s">
        <v>3711</v>
      </c>
    </row>
    <row r="3756" spans="1:10" x14ac:dyDescent="0.2">
      <c r="A3756">
        <v>6280628</v>
      </c>
      <c r="B3756" s="1">
        <v>101594509972</v>
      </c>
      <c r="C3756" s="2"/>
      <c r="D3756" s="2"/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s">
        <v>3712</v>
      </c>
    </row>
    <row r="3757" spans="1:10" x14ac:dyDescent="0.2">
      <c r="A3757">
        <v>6280628</v>
      </c>
      <c r="B3757" s="1">
        <v>101595545901</v>
      </c>
      <c r="C3757" t="s">
        <v>8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s">
        <v>3713</v>
      </c>
    </row>
    <row r="3758" spans="1:10" x14ac:dyDescent="0.2">
      <c r="A3758">
        <v>6280628</v>
      </c>
      <c r="B3758" s="1">
        <v>101595724879</v>
      </c>
      <c r="C3758" s="2"/>
      <c r="D3758" s="2"/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s">
        <v>3714</v>
      </c>
    </row>
    <row r="3759" spans="1:10" x14ac:dyDescent="0.2">
      <c r="A3759">
        <v>6280628</v>
      </c>
      <c r="B3759" s="1">
        <v>101595799554</v>
      </c>
      <c r="C3759" s="2"/>
      <c r="D3759" s="2"/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s">
        <v>3715</v>
      </c>
    </row>
    <row r="3760" spans="1:10" x14ac:dyDescent="0.2">
      <c r="A3760">
        <v>6280628</v>
      </c>
      <c r="B3760" s="1">
        <v>101597900564</v>
      </c>
      <c r="C3760" t="s">
        <v>8</v>
      </c>
      <c r="D3760" t="s">
        <v>16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s">
        <v>3716</v>
      </c>
    </row>
    <row r="3761" spans="1:10" x14ac:dyDescent="0.2">
      <c r="A3761">
        <v>6280628</v>
      </c>
      <c r="B3761" s="1">
        <v>101597900565</v>
      </c>
      <c r="C3761" t="s">
        <v>8</v>
      </c>
      <c r="D3761" t="s">
        <v>16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s">
        <v>3717</v>
      </c>
    </row>
    <row r="3762" spans="1:10" x14ac:dyDescent="0.2">
      <c r="A3762">
        <v>6280628</v>
      </c>
      <c r="B3762" s="1">
        <v>101215766281</v>
      </c>
      <c r="C3762" s="3" t="s">
        <v>8</v>
      </c>
      <c r="D3762" t="s">
        <v>13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s">
        <v>3718</v>
      </c>
    </row>
    <row r="3763" spans="1:10" x14ac:dyDescent="0.2">
      <c r="A3763">
        <v>6280628</v>
      </c>
      <c r="B3763" s="1">
        <v>101597898680</v>
      </c>
      <c r="C3763" t="s">
        <v>8</v>
      </c>
      <c r="D3763" t="s">
        <v>16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s">
        <v>3719</v>
      </c>
    </row>
    <row r="3764" spans="1:10" x14ac:dyDescent="0.2">
      <c r="A3764">
        <v>6280628</v>
      </c>
      <c r="B3764" s="1">
        <v>101598087643</v>
      </c>
      <c r="C3764" s="2"/>
      <c r="D3764" s="2"/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s">
        <v>3720</v>
      </c>
    </row>
    <row r="3765" spans="1:10" x14ac:dyDescent="0.2">
      <c r="A3765">
        <v>6280628</v>
      </c>
      <c r="B3765" s="1">
        <v>101598084407</v>
      </c>
      <c r="C3765" s="2"/>
      <c r="D3765" s="2"/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s">
        <v>3721</v>
      </c>
    </row>
    <row r="3766" spans="1:10" x14ac:dyDescent="0.2">
      <c r="A3766">
        <v>6280628</v>
      </c>
      <c r="B3766" s="1">
        <v>101598060319</v>
      </c>
      <c r="C3766" s="2"/>
      <c r="D3766" t="s">
        <v>13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s">
        <v>3722</v>
      </c>
    </row>
    <row r="3767" spans="1:10" x14ac:dyDescent="0.2">
      <c r="A3767">
        <v>6280628</v>
      </c>
      <c r="B3767" s="1">
        <v>101215766287</v>
      </c>
      <c r="C3767" s="3" t="s">
        <v>8</v>
      </c>
      <c r="D3767" t="s">
        <v>13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s">
        <v>3723</v>
      </c>
    </row>
    <row r="3768" spans="1:10" x14ac:dyDescent="0.2">
      <c r="A3768">
        <v>6280628</v>
      </c>
      <c r="B3768" s="1">
        <v>101598105892</v>
      </c>
      <c r="C3768" s="2"/>
      <c r="D3768" t="s">
        <v>13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s">
        <v>3724</v>
      </c>
    </row>
    <row r="3769" spans="1:10" x14ac:dyDescent="0.2">
      <c r="A3769">
        <v>6280628</v>
      </c>
      <c r="B3769" s="1">
        <v>101598103301</v>
      </c>
      <c r="C3769" s="2"/>
      <c r="D3769" s="2"/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s">
        <v>3725</v>
      </c>
    </row>
    <row r="3770" spans="1:10" x14ac:dyDescent="0.2">
      <c r="A3770">
        <v>6280628</v>
      </c>
      <c r="B3770" s="1">
        <v>101598157335</v>
      </c>
      <c r="C3770" s="2"/>
      <c r="D3770" s="2"/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s">
        <v>3726</v>
      </c>
    </row>
    <row r="3771" spans="1:10" x14ac:dyDescent="0.2">
      <c r="A3771">
        <v>6280628</v>
      </c>
      <c r="B3771" s="1">
        <v>101598176752</v>
      </c>
      <c r="C3771" t="s">
        <v>7</v>
      </c>
      <c r="D3771" t="s">
        <v>12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s">
        <v>3727</v>
      </c>
    </row>
    <row r="3772" spans="1:10" x14ac:dyDescent="0.2">
      <c r="A3772">
        <v>6280628</v>
      </c>
      <c r="B3772" s="1">
        <v>101598176757</v>
      </c>
      <c r="C3772" s="2"/>
      <c r="D3772" s="2"/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s">
        <v>3728</v>
      </c>
    </row>
    <row r="3773" spans="1:10" x14ac:dyDescent="0.2">
      <c r="A3773">
        <v>6280628</v>
      </c>
      <c r="B3773" s="1">
        <v>101598152926</v>
      </c>
      <c r="C3773" s="2"/>
      <c r="D3773" s="2"/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s">
        <v>3729</v>
      </c>
    </row>
    <row r="3774" spans="1:10" x14ac:dyDescent="0.2">
      <c r="A3774">
        <v>6280628</v>
      </c>
      <c r="B3774" s="1">
        <v>101598171258</v>
      </c>
      <c r="C3774" s="2"/>
      <c r="D3774" s="2"/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s">
        <v>3730</v>
      </c>
    </row>
    <row r="3775" spans="1:10" x14ac:dyDescent="0.2">
      <c r="A3775">
        <v>6280628</v>
      </c>
      <c r="B3775" s="1">
        <v>101598155905</v>
      </c>
      <c r="C3775" s="2"/>
      <c r="D3775" s="2"/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s">
        <v>3731</v>
      </c>
    </row>
    <row r="3776" spans="1:10" x14ac:dyDescent="0.2">
      <c r="A3776">
        <v>6280628</v>
      </c>
      <c r="B3776" s="1">
        <v>101598163751</v>
      </c>
      <c r="C3776" s="2"/>
      <c r="D3776" t="s">
        <v>13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s">
        <v>3732</v>
      </c>
    </row>
    <row r="3777" spans="1:10" x14ac:dyDescent="0.2">
      <c r="A3777">
        <v>6280628</v>
      </c>
      <c r="B3777" s="1">
        <v>101598173159</v>
      </c>
      <c r="C3777" s="2"/>
      <c r="D3777" t="s">
        <v>13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s">
        <v>3733</v>
      </c>
    </row>
    <row r="3778" spans="1:10" x14ac:dyDescent="0.2">
      <c r="A3778">
        <v>6280628</v>
      </c>
      <c r="B3778" s="1">
        <v>101598177109</v>
      </c>
      <c r="C3778" t="s">
        <v>8</v>
      </c>
      <c r="D3778" t="s">
        <v>13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s">
        <v>3734</v>
      </c>
    </row>
    <row r="3779" spans="1:10" x14ac:dyDescent="0.2">
      <c r="A3779">
        <v>6280628</v>
      </c>
      <c r="B3779" s="1">
        <v>101598177110</v>
      </c>
      <c r="C3779" s="2"/>
      <c r="D3779" s="2"/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s">
        <v>3735</v>
      </c>
    </row>
    <row r="3780" spans="1:10" x14ac:dyDescent="0.2">
      <c r="A3780">
        <v>6280628</v>
      </c>
      <c r="B3780" s="1">
        <v>101598183170</v>
      </c>
      <c r="C3780" t="s">
        <v>7</v>
      </c>
      <c r="D3780" t="s">
        <v>11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s">
        <v>3736</v>
      </c>
    </row>
    <row r="3781" spans="1:10" x14ac:dyDescent="0.2">
      <c r="A3781">
        <v>6280628</v>
      </c>
      <c r="B3781" s="1">
        <v>101598189797</v>
      </c>
      <c r="C3781" s="2"/>
      <c r="D3781" s="2"/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s">
        <v>3737</v>
      </c>
    </row>
    <row r="3782" spans="1:10" x14ac:dyDescent="0.2">
      <c r="A3782">
        <v>6280628</v>
      </c>
      <c r="B3782" s="1">
        <v>101598299051</v>
      </c>
      <c r="C3782" s="2"/>
      <c r="D3782" s="2"/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s">
        <v>3738</v>
      </c>
    </row>
    <row r="3783" spans="1:10" x14ac:dyDescent="0.2">
      <c r="A3783">
        <v>6280628</v>
      </c>
      <c r="B3783" s="1">
        <v>101598296222</v>
      </c>
      <c r="C3783" s="2"/>
      <c r="D3783" s="2"/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s">
        <v>3739</v>
      </c>
    </row>
    <row r="3784" spans="1:10" x14ac:dyDescent="0.2">
      <c r="A3784">
        <v>6280628</v>
      </c>
      <c r="B3784" s="1">
        <v>101598337945</v>
      </c>
      <c r="C3784" s="2"/>
      <c r="D3784" t="s">
        <v>15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s">
        <v>3740</v>
      </c>
    </row>
    <row r="3785" spans="1:10" x14ac:dyDescent="0.2">
      <c r="A3785">
        <v>6280628</v>
      </c>
      <c r="B3785" s="1">
        <v>101598322782</v>
      </c>
      <c r="C3785" s="2"/>
      <c r="D3785" s="2"/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s">
        <v>3741</v>
      </c>
    </row>
    <row r="3786" spans="1:10" x14ac:dyDescent="0.2">
      <c r="A3786">
        <v>6280628</v>
      </c>
      <c r="B3786" s="1">
        <v>101601184671</v>
      </c>
      <c r="C3786" s="2"/>
      <c r="D3786" s="2"/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s">
        <v>3742</v>
      </c>
    </row>
    <row r="3787" spans="1:10" x14ac:dyDescent="0.2">
      <c r="A3787">
        <v>6280628</v>
      </c>
      <c r="B3787" s="1">
        <v>101601497421</v>
      </c>
      <c r="C3787" s="2"/>
      <c r="D3787" s="2"/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s">
        <v>3743</v>
      </c>
    </row>
    <row r="3788" spans="1:10" x14ac:dyDescent="0.2">
      <c r="A3788">
        <v>6280628</v>
      </c>
      <c r="B3788" s="1">
        <v>101601856050</v>
      </c>
      <c r="C3788" s="2"/>
      <c r="D3788" s="2"/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s">
        <v>3744</v>
      </c>
    </row>
    <row r="3789" spans="1:10" x14ac:dyDescent="0.2">
      <c r="A3789">
        <v>6280628</v>
      </c>
      <c r="B3789" s="1">
        <v>101601850922</v>
      </c>
      <c r="C3789" s="2"/>
      <c r="D3789" s="2"/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s">
        <v>3745</v>
      </c>
    </row>
    <row r="3790" spans="1:10" x14ac:dyDescent="0.2">
      <c r="A3790">
        <v>6280628</v>
      </c>
      <c r="B3790" s="1">
        <v>101601841313</v>
      </c>
      <c r="C3790" s="2"/>
      <c r="D3790" s="2"/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s">
        <v>3746</v>
      </c>
    </row>
    <row r="3791" spans="1:10" x14ac:dyDescent="0.2">
      <c r="A3791">
        <v>6280628</v>
      </c>
      <c r="B3791" s="1">
        <v>101602967656</v>
      </c>
      <c r="C3791" t="s">
        <v>8</v>
      </c>
      <c r="D3791" t="s">
        <v>12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s">
        <v>3747</v>
      </c>
    </row>
    <row r="3792" spans="1:10" x14ac:dyDescent="0.2">
      <c r="A3792">
        <v>6280628</v>
      </c>
      <c r="B3792" s="1">
        <v>101602941352</v>
      </c>
      <c r="C3792" s="2"/>
      <c r="D3792" t="s">
        <v>16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s">
        <v>3748</v>
      </c>
    </row>
    <row r="3793" spans="1:10" x14ac:dyDescent="0.2">
      <c r="A3793">
        <v>6280628</v>
      </c>
      <c r="B3793" s="1">
        <v>101603958781</v>
      </c>
      <c r="C3793" s="2"/>
      <c r="D3793" s="2"/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s">
        <v>3749</v>
      </c>
    </row>
    <row r="3794" spans="1:10" x14ac:dyDescent="0.2">
      <c r="A3794">
        <v>6280628</v>
      </c>
      <c r="B3794" s="1">
        <v>101606707724</v>
      </c>
      <c r="C3794" t="s">
        <v>8</v>
      </c>
      <c r="D3794" t="s">
        <v>16</v>
      </c>
      <c r="E3794" t="b">
        <v>0</v>
      </c>
      <c r="F3794" t="b">
        <v>1</v>
      </c>
      <c r="G3794" t="b">
        <v>0</v>
      </c>
      <c r="H3794" t="b">
        <v>0</v>
      </c>
      <c r="I3794" t="b">
        <v>0</v>
      </c>
      <c r="J3794" t="s">
        <v>3750</v>
      </c>
    </row>
    <row r="3795" spans="1:10" x14ac:dyDescent="0.2">
      <c r="A3795">
        <v>6280628</v>
      </c>
      <c r="B3795" s="1">
        <v>101606703282</v>
      </c>
      <c r="C3795" t="s">
        <v>8</v>
      </c>
      <c r="D3795" t="s">
        <v>14</v>
      </c>
      <c r="E3795" t="b">
        <v>1</v>
      </c>
      <c r="F3795" t="b">
        <v>1</v>
      </c>
      <c r="G3795" t="b">
        <v>0</v>
      </c>
      <c r="H3795" t="b">
        <v>0</v>
      </c>
      <c r="I3795" t="b">
        <v>0</v>
      </c>
      <c r="J3795" t="s">
        <v>3751</v>
      </c>
    </row>
    <row r="3796" spans="1:10" x14ac:dyDescent="0.2">
      <c r="A3796">
        <v>6280628</v>
      </c>
      <c r="B3796" s="1">
        <v>101606706214</v>
      </c>
      <c r="C3796" t="s">
        <v>7</v>
      </c>
      <c r="D3796" t="s">
        <v>12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s">
        <v>3752</v>
      </c>
    </row>
    <row r="3797" spans="1:10" x14ac:dyDescent="0.2">
      <c r="A3797">
        <v>6280628</v>
      </c>
      <c r="B3797" s="1">
        <v>101606706631</v>
      </c>
      <c r="C3797" t="s">
        <v>7</v>
      </c>
      <c r="D3797" t="s">
        <v>16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s">
        <v>3753</v>
      </c>
    </row>
    <row r="3798" spans="1:10" x14ac:dyDescent="0.2">
      <c r="A3798">
        <v>6280628</v>
      </c>
      <c r="B3798" s="1">
        <v>101215766317</v>
      </c>
      <c r="C3798" s="3" t="s">
        <v>8</v>
      </c>
      <c r="D3798" t="s">
        <v>14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s">
        <v>3754</v>
      </c>
    </row>
    <row r="3799" spans="1:10" x14ac:dyDescent="0.2">
      <c r="A3799">
        <v>6280628</v>
      </c>
      <c r="B3799" s="1">
        <v>101215766318</v>
      </c>
      <c r="C3799" s="3" t="s">
        <v>8</v>
      </c>
      <c r="D3799" t="s">
        <v>14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s">
        <v>3755</v>
      </c>
    </row>
    <row r="3800" spans="1:10" x14ac:dyDescent="0.2">
      <c r="A3800">
        <v>6280628</v>
      </c>
      <c r="B3800" s="1">
        <v>101606700041</v>
      </c>
      <c r="C3800" t="s">
        <v>7</v>
      </c>
      <c r="D3800" t="s">
        <v>12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s">
        <v>3756</v>
      </c>
    </row>
    <row r="3801" spans="1:10" x14ac:dyDescent="0.2">
      <c r="A3801">
        <v>6280628</v>
      </c>
      <c r="B3801" s="1">
        <v>101606700457</v>
      </c>
      <c r="C3801" s="2"/>
      <c r="D3801" t="s">
        <v>12</v>
      </c>
      <c r="E3801" t="b">
        <v>0</v>
      </c>
      <c r="F3801" t="b">
        <v>0</v>
      </c>
      <c r="H3801" t="b">
        <v>0</v>
      </c>
      <c r="I3801" t="b">
        <v>0</v>
      </c>
      <c r="J3801" t="s">
        <v>3757</v>
      </c>
    </row>
    <row r="3802" spans="1:10" x14ac:dyDescent="0.2">
      <c r="A3802">
        <v>6280628</v>
      </c>
      <c r="B3802" s="1">
        <v>101606709232</v>
      </c>
      <c r="C3802" t="s">
        <v>8</v>
      </c>
      <c r="D3802" t="s">
        <v>13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s">
        <v>3758</v>
      </c>
    </row>
    <row r="3803" spans="1:10" x14ac:dyDescent="0.2">
      <c r="A3803">
        <v>6280628</v>
      </c>
      <c r="B3803" s="1">
        <v>101215766296</v>
      </c>
      <c r="C3803" s="3" t="s">
        <v>8</v>
      </c>
      <c r="D3803" t="s">
        <v>13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s">
        <v>3759</v>
      </c>
    </row>
    <row r="3804" spans="1:10" x14ac:dyDescent="0.2">
      <c r="A3804">
        <v>6280628</v>
      </c>
      <c r="B3804" s="1">
        <v>101606713285</v>
      </c>
      <c r="C3804" t="s">
        <v>8</v>
      </c>
      <c r="D3804" t="s">
        <v>12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s">
        <v>3760</v>
      </c>
    </row>
    <row r="3805" spans="1:10" x14ac:dyDescent="0.2">
      <c r="A3805">
        <v>6280628</v>
      </c>
      <c r="B3805" s="1">
        <v>101606713321</v>
      </c>
      <c r="C3805" s="2"/>
      <c r="D3805" t="s">
        <v>12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s">
        <v>3761</v>
      </c>
    </row>
    <row r="3806" spans="1:10" x14ac:dyDescent="0.2">
      <c r="A3806">
        <v>6280628</v>
      </c>
      <c r="B3806" s="1">
        <v>101215766293</v>
      </c>
      <c r="C3806" s="3" t="s">
        <v>8</v>
      </c>
      <c r="D3806" t="s">
        <v>12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s">
        <v>3762</v>
      </c>
    </row>
    <row r="3807" spans="1:10" x14ac:dyDescent="0.2">
      <c r="A3807">
        <v>6280628</v>
      </c>
      <c r="B3807" s="1">
        <v>101606737529</v>
      </c>
      <c r="C3807" t="s">
        <v>7</v>
      </c>
      <c r="D3807" t="s">
        <v>11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s">
        <v>3763</v>
      </c>
    </row>
    <row r="3808" spans="1:10" x14ac:dyDescent="0.2">
      <c r="A3808">
        <v>6280628</v>
      </c>
      <c r="B3808" s="1">
        <v>101606737694</v>
      </c>
      <c r="C3808" t="s">
        <v>8</v>
      </c>
      <c r="D3808" t="s">
        <v>16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s">
        <v>3764</v>
      </c>
    </row>
    <row r="3809" spans="1:10" x14ac:dyDescent="0.2">
      <c r="A3809">
        <v>6280628</v>
      </c>
      <c r="B3809" s="1">
        <v>101606715975</v>
      </c>
      <c r="C3809" t="s">
        <v>7</v>
      </c>
      <c r="D3809" t="s">
        <v>13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s">
        <v>3765</v>
      </c>
    </row>
    <row r="3810" spans="1:10" x14ac:dyDescent="0.2">
      <c r="A3810">
        <v>6280628</v>
      </c>
      <c r="B3810" s="1">
        <v>101606742823</v>
      </c>
      <c r="C3810" t="s">
        <v>7</v>
      </c>
      <c r="D3810" t="s">
        <v>11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s">
        <v>3766</v>
      </c>
    </row>
    <row r="3811" spans="1:10" x14ac:dyDescent="0.2">
      <c r="A3811">
        <v>6280628</v>
      </c>
      <c r="B3811" s="1">
        <v>101606743006</v>
      </c>
      <c r="C3811" t="s">
        <v>7</v>
      </c>
      <c r="D3811" t="s">
        <v>11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s">
        <v>3767</v>
      </c>
    </row>
    <row r="3812" spans="1:10" x14ac:dyDescent="0.2">
      <c r="A3812">
        <v>6280628</v>
      </c>
      <c r="B3812" s="1">
        <v>101215766417</v>
      </c>
      <c r="C3812" s="3" t="s">
        <v>8</v>
      </c>
      <c r="D3812" s="2"/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s">
        <v>3768</v>
      </c>
    </row>
    <row r="3813" spans="1:10" x14ac:dyDescent="0.2">
      <c r="A3813">
        <v>6280628</v>
      </c>
      <c r="B3813" s="1">
        <v>101606740834</v>
      </c>
      <c r="C3813" t="s">
        <v>7</v>
      </c>
      <c r="D3813" t="s">
        <v>11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s">
        <v>3769</v>
      </c>
    </row>
    <row r="3814" spans="1:10" x14ac:dyDescent="0.2">
      <c r="A3814">
        <v>6280628</v>
      </c>
      <c r="B3814" s="1">
        <v>101606741368</v>
      </c>
      <c r="C3814" t="s">
        <v>7</v>
      </c>
      <c r="D3814" t="s">
        <v>11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s">
        <v>3770</v>
      </c>
    </row>
    <row r="3815" spans="1:10" x14ac:dyDescent="0.2">
      <c r="A3815">
        <v>6280628</v>
      </c>
      <c r="B3815" s="1">
        <v>101606741369</v>
      </c>
      <c r="C3815" t="s">
        <v>8</v>
      </c>
      <c r="D3815" t="s">
        <v>12</v>
      </c>
      <c r="E3815" t="b">
        <v>0</v>
      </c>
      <c r="F3815" t="b">
        <v>1</v>
      </c>
      <c r="G3815" t="b">
        <v>1</v>
      </c>
      <c r="H3815" t="b">
        <v>0</v>
      </c>
      <c r="I3815" t="b">
        <v>0</v>
      </c>
      <c r="J3815" t="s">
        <v>3771</v>
      </c>
    </row>
    <row r="3816" spans="1:10" x14ac:dyDescent="0.2">
      <c r="A3816">
        <v>6280628</v>
      </c>
      <c r="B3816" s="1">
        <v>101606741370</v>
      </c>
      <c r="C3816" t="s">
        <v>7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s">
        <v>3772</v>
      </c>
    </row>
    <row r="3817" spans="1:10" x14ac:dyDescent="0.2">
      <c r="A3817">
        <v>6280628</v>
      </c>
      <c r="B3817" s="1">
        <v>101606741396</v>
      </c>
      <c r="C3817" t="s">
        <v>7</v>
      </c>
      <c r="D3817" t="s">
        <v>11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s">
        <v>3773</v>
      </c>
    </row>
    <row r="3818" spans="1:10" x14ac:dyDescent="0.2">
      <c r="A3818">
        <v>6280628</v>
      </c>
      <c r="B3818" s="1">
        <v>101606719025</v>
      </c>
      <c r="C3818" t="s">
        <v>8</v>
      </c>
      <c r="D3818" t="s">
        <v>12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s">
        <v>3774</v>
      </c>
    </row>
    <row r="3819" spans="1:10" x14ac:dyDescent="0.2">
      <c r="A3819">
        <v>6280628</v>
      </c>
      <c r="B3819" s="1">
        <v>101606719107</v>
      </c>
      <c r="C3819" t="s">
        <v>8</v>
      </c>
      <c r="D3819" t="s">
        <v>12</v>
      </c>
      <c r="E3819" t="b">
        <v>1</v>
      </c>
      <c r="F3819" t="b">
        <v>1</v>
      </c>
      <c r="G3819" t="b">
        <v>0</v>
      </c>
      <c r="H3819" t="b">
        <v>0</v>
      </c>
      <c r="I3819" t="b">
        <v>0</v>
      </c>
      <c r="J3819" t="s">
        <v>3775</v>
      </c>
    </row>
    <row r="3820" spans="1:10" x14ac:dyDescent="0.2">
      <c r="A3820">
        <v>6280628</v>
      </c>
      <c r="B3820" s="1">
        <v>101606719112</v>
      </c>
      <c r="C3820" t="s">
        <v>8</v>
      </c>
      <c r="D3820" t="s">
        <v>15</v>
      </c>
      <c r="E3820" t="b">
        <v>0</v>
      </c>
      <c r="F3820" t="b">
        <v>1</v>
      </c>
      <c r="G3820" t="b">
        <v>0</v>
      </c>
      <c r="H3820" t="b">
        <v>0</v>
      </c>
      <c r="I3820" t="b">
        <v>0</v>
      </c>
      <c r="J3820" t="s">
        <v>3776</v>
      </c>
    </row>
    <row r="3821" spans="1:10" x14ac:dyDescent="0.2">
      <c r="A3821">
        <v>6280628</v>
      </c>
      <c r="B3821" s="1">
        <v>101606719159</v>
      </c>
      <c r="C3821" s="2"/>
      <c r="D3821" t="s">
        <v>12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s">
        <v>3777</v>
      </c>
    </row>
    <row r="3822" spans="1:10" x14ac:dyDescent="0.2">
      <c r="A3822">
        <v>6280628</v>
      </c>
      <c r="B3822" s="1">
        <v>101606719175</v>
      </c>
      <c r="C3822" t="s">
        <v>7</v>
      </c>
      <c r="D3822" t="s">
        <v>12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s">
        <v>3778</v>
      </c>
    </row>
    <row r="3823" spans="1:10" x14ac:dyDescent="0.2">
      <c r="A3823">
        <v>6280628</v>
      </c>
      <c r="B3823" s="1">
        <v>101606724344</v>
      </c>
      <c r="C3823" t="s">
        <v>7</v>
      </c>
      <c r="D3823" t="s">
        <v>11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s">
        <v>3779</v>
      </c>
    </row>
    <row r="3824" spans="1:10" x14ac:dyDescent="0.2">
      <c r="A3824">
        <v>6280628</v>
      </c>
      <c r="B3824" s="1">
        <v>101606742655</v>
      </c>
      <c r="C3824" t="s">
        <v>7</v>
      </c>
      <c r="D3824" t="s">
        <v>12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s">
        <v>3780</v>
      </c>
    </row>
    <row r="3825" spans="1:10" x14ac:dyDescent="0.2">
      <c r="A3825">
        <v>6280628</v>
      </c>
      <c r="B3825" s="1">
        <v>101606742656</v>
      </c>
      <c r="C3825" t="s">
        <v>8</v>
      </c>
      <c r="E3825" t="b">
        <v>1</v>
      </c>
      <c r="F3825" t="b">
        <v>0</v>
      </c>
      <c r="G3825" t="b">
        <v>0</v>
      </c>
      <c r="H3825" t="b">
        <v>0</v>
      </c>
      <c r="I3825" t="b">
        <v>0</v>
      </c>
      <c r="J3825" t="s">
        <v>3781</v>
      </c>
    </row>
    <row r="3826" spans="1:10" x14ac:dyDescent="0.2">
      <c r="A3826">
        <v>6280628</v>
      </c>
      <c r="B3826" s="1">
        <v>101606742657</v>
      </c>
      <c r="C3826" t="s">
        <v>7</v>
      </c>
      <c r="D3826" t="s">
        <v>11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s">
        <v>3782</v>
      </c>
    </row>
    <row r="3827" spans="1:10" x14ac:dyDescent="0.2">
      <c r="A3827">
        <v>6280628</v>
      </c>
      <c r="B3827" s="1">
        <v>101606753310</v>
      </c>
      <c r="C3827" t="s">
        <v>8</v>
      </c>
      <c r="D3827" t="s">
        <v>12</v>
      </c>
      <c r="E3827" t="b">
        <v>0</v>
      </c>
      <c r="F3827" t="b">
        <v>1</v>
      </c>
      <c r="G3827" t="b">
        <v>0</v>
      </c>
      <c r="H3827" t="b">
        <v>0</v>
      </c>
      <c r="I3827" t="b">
        <v>0</v>
      </c>
      <c r="J3827" t="s">
        <v>3783</v>
      </c>
    </row>
    <row r="3828" spans="1:10" x14ac:dyDescent="0.2">
      <c r="A3828">
        <v>6280628</v>
      </c>
      <c r="B3828" s="1">
        <v>101606749350</v>
      </c>
      <c r="C3828" t="s">
        <v>8</v>
      </c>
      <c r="D3828" t="s">
        <v>14</v>
      </c>
      <c r="E3828" t="b">
        <v>0</v>
      </c>
      <c r="F3828" t="b">
        <v>1</v>
      </c>
      <c r="G3828" t="b">
        <v>0</v>
      </c>
      <c r="H3828" t="b">
        <v>0</v>
      </c>
      <c r="I3828" t="b">
        <v>0</v>
      </c>
      <c r="J3828" t="s">
        <v>3784</v>
      </c>
    </row>
    <row r="3829" spans="1:10" x14ac:dyDescent="0.2">
      <c r="A3829">
        <v>6280628</v>
      </c>
      <c r="B3829" s="1">
        <v>101606744986</v>
      </c>
      <c r="C3829" t="s">
        <v>8</v>
      </c>
      <c r="D3829" t="s">
        <v>12</v>
      </c>
      <c r="E3829" t="b">
        <v>0</v>
      </c>
      <c r="F3829" t="b">
        <v>1</v>
      </c>
      <c r="G3829" t="b">
        <v>0</v>
      </c>
      <c r="H3829" t="b">
        <v>0</v>
      </c>
      <c r="I3829" t="b">
        <v>0</v>
      </c>
      <c r="J3829" t="s">
        <v>3785</v>
      </c>
    </row>
    <row r="3830" spans="1:10" x14ac:dyDescent="0.2">
      <c r="A3830">
        <v>6280628</v>
      </c>
      <c r="B3830" s="1">
        <v>101606744987</v>
      </c>
      <c r="C3830" t="s">
        <v>8</v>
      </c>
      <c r="D3830" t="s">
        <v>12</v>
      </c>
      <c r="E3830" t="b">
        <v>0</v>
      </c>
      <c r="F3830" t="b">
        <v>0</v>
      </c>
      <c r="G3830" t="b">
        <v>1</v>
      </c>
      <c r="H3830" t="b">
        <v>1</v>
      </c>
      <c r="J3830" t="s">
        <v>3786</v>
      </c>
    </row>
    <row r="3831" spans="1:10" x14ac:dyDescent="0.2">
      <c r="A3831">
        <v>6280628</v>
      </c>
      <c r="B3831" s="1">
        <v>101606744988</v>
      </c>
      <c r="C3831" t="s">
        <v>7</v>
      </c>
      <c r="D3831" t="s">
        <v>12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s">
        <v>3787</v>
      </c>
    </row>
    <row r="3832" spans="1:10" x14ac:dyDescent="0.2">
      <c r="A3832">
        <v>6280628</v>
      </c>
      <c r="B3832" s="1">
        <v>101606721147</v>
      </c>
      <c r="C3832" t="s">
        <v>8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s">
        <v>3788</v>
      </c>
    </row>
    <row r="3833" spans="1:10" x14ac:dyDescent="0.2">
      <c r="A3833">
        <v>6280628</v>
      </c>
      <c r="B3833" s="1">
        <v>101606738687</v>
      </c>
      <c r="C3833" t="s">
        <v>8</v>
      </c>
      <c r="D3833" t="s">
        <v>13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s">
        <v>3789</v>
      </c>
    </row>
    <row r="3834" spans="1:10" x14ac:dyDescent="0.2">
      <c r="A3834">
        <v>6280628</v>
      </c>
      <c r="B3834" s="1">
        <v>101606751777</v>
      </c>
      <c r="C3834" t="s">
        <v>7</v>
      </c>
      <c r="D3834" t="s">
        <v>17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s">
        <v>3790</v>
      </c>
    </row>
    <row r="3835" spans="1:10" x14ac:dyDescent="0.2">
      <c r="A3835">
        <v>6280628</v>
      </c>
      <c r="B3835" s="1">
        <v>101606723150</v>
      </c>
      <c r="C3835" t="s">
        <v>8</v>
      </c>
      <c r="D3835" t="s">
        <v>12</v>
      </c>
      <c r="E3835" t="b">
        <v>0</v>
      </c>
      <c r="F3835" t="b">
        <v>1</v>
      </c>
      <c r="G3835" t="b">
        <v>0</v>
      </c>
      <c r="H3835" t="b">
        <v>0</v>
      </c>
      <c r="I3835" t="b">
        <v>0</v>
      </c>
      <c r="J3835" t="s">
        <v>3791</v>
      </c>
    </row>
    <row r="3836" spans="1:10" x14ac:dyDescent="0.2">
      <c r="A3836">
        <v>6280628</v>
      </c>
      <c r="B3836" s="1">
        <v>101606723152</v>
      </c>
      <c r="C3836" t="s">
        <v>7</v>
      </c>
      <c r="D3836" t="s">
        <v>12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s">
        <v>3792</v>
      </c>
    </row>
    <row r="3837" spans="1:10" x14ac:dyDescent="0.2">
      <c r="A3837">
        <v>6280628</v>
      </c>
      <c r="B3837" s="1">
        <v>101606723153</v>
      </c>
      <c r="C3837" t="s">
        <v>8</v>
      </c>
      <c r="D3837" t="s">
        <v>19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s">
        <v>3793</v>
      </c>
    </row>
    <row r="3838" spans="1:10" x14ac:dyDescent="0.2">
      <c r="A3838">
        <v>6280628</v>
      </c>
      <c r="B3838" s="1">
        <v>101606744092</v>
      </c>
      <c r="C3838" t="s">
        <v>8</v>
      </c>
      <c r="D3838" t="s">
        <v>12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s">
        <v>3794</v>
      </c>
    </row>
    <row r="3839" spans="1:10" x14ac:dyDescent="0.2">
      <c r="A3839">
        <v>6280628</v>
      </c>
      <c r="B3839" s="1">
        <v>101215766499</v>
      </c>
      <c r="C3839" s="3" t="s">
        <v>8</v>
      </c>
      <c r="D3839" t="s">
        <v>13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s">
        <v>3795</v>
      </c>
    </row>
    <row r="3840" spans="1:10" x14ac:dyDescent="0.2">
      <c r="A3840">
        <v>6280628</v>
      </c>
      <c r="B3840" s="1">
        <v>101606725891</v>
      </c>
      <c r="C3840" s="2"/>
      <c r="D3840" t="s">
        <v>12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s">
        <v>3796</v>
      </c>
    </row>
    <row r="3841" spans="1:10" x14ac:dyDescent="0.2">
      <c r="A3841">
        <v>6280628</v>
      </c>
      <c r="B3841" s="1">
        <v>101606749747</v>
      </c>
      <c r="C3841" t="s">
        <v>8</v>
      </c>
      <c r="D3841" t="s">
        <v>12</v>
      </c>
      <c r="E3841" t="b">
        <v>0</v>
      </c>
      <c r="F3841" t="b">
        <v>1</v>
      </c>
      <c r="G3841" t="b">
        <v>0</v>
      </c>
      <c r="H3841" t="b">
        <v>0</v>
      </c>
      <c r="I3841" t="b">
        <v>0</v>
      </c>
      <c r="J3841" t="s">
        <v>3797</v>
      </c>
    </row>
    <row r="3842" spans="1:10" x14ac:dyDescent="0.2">
      <c r="A3842">
        <v>6280628</v>
      </c>
      <c r="B3842" s="1">
        <v>101606751668</v>
      </c>
      <c r="C3842" t="s">
        <v>8</v>
      </c>
      <c r="D3842" t="s">
        <v>12</v>
      </c>
      <c r="E3842" t="b">
        <v>0</v>
      </c>
      <c r="F3842" t="b">
        <v>1</v>
      </c>
      <c r="G3842" t="b">
        <v>0</v>
      </c>
      <c r="H3842" t="b">
        <v>0</v>
      </c>
      <c r="I3842" t="b">
        <v>0</v>
      </c>
      <c r="J3842" t="s">
        <v>3798</v>
      </c>
    </row>
    <row r="3843" spans="1:10" x14ac:dyDescent="0.2">
      <c r="A3843">
        <v>6280628</v>
      </c>
      <c r="B3843" s="1">
        <v>101606743506</v>
      </c>
      <c r="C3843" t="s">
        <v>8</v>
      </c>
      <c r="D3843" t="s">
        <v>12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s">
        <v>3799</v>
      </c>
    </row>
    <row r="3844" spans="1:10" x14ac:dyDescent="0.2">
      <c r="A3844">
        <v>6280628</v>
      </c>
      <c r="B3844" s="1">
        <v>101606762285</v>
      </c>
      <c r="C3844" s="2"/>
      <c r="D3844" t="s">
        <v>11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s">
        <v>3800</v>
      </c>
    </row>
    <row r="3845" spans="1:10" x14ac:dyDescent="0.2">
      <c r="A3845">
        <v>6280628</v>
      </c>
      <c r="B3845" s="1">
        <v>101606771262</v>
      </c>
      <c r="C3845" t="s">
        <v>7</v>
      </c>
      <c r="D3845" t="s">
        <v>12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s">
        <v>3801</v>
      </c>
    </row>
    <row r="3846" spans="1:10" x14ac:dyDescent="0.2">
      <c r="A3846">
        <v>6280628</v>
      </c>
      <c r="B3846" s="1">
        <v>101606769856</v>
      </c>
      <c r="C3846" t="s">
        <v>7</v>
      </c>
      <c r="D3846" t="s">
        <v>11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s">
        <v>3802</v>
      </c>
    </row>
    <row r="3847" spans="1:10" x14ac:dyDescent="0.2">
      <c r="A3847">
        <v>6280628</v>
      </c>
      <c r="B3847" s="1">
        <v>101606769864</v>
      </c>
      <c r="C3847" t="s">
        <v>7</v>
      </c>
      <c r="D3847" t="s">
        <v>13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s">
        <v>3803</v>
      </c>
    </row>
    <row r="3848" spans="1:10" x14ac:dyDescent="0.2">
      <c r="A3848">
        <v>6280628</v>
      </c>
      <c r="B3848" s="1">
        <v>101606770622</v>
      </c>
      <c r="C3848" t="s">
        <v>7</v>
      </c>
      <c r="D3848" t="s">
        <v>12</v>
      </c>
      <c r="E3848" t="b">
        <v>1</v>
      </c>
      <c r="F3848" t="b">
        <v>0</v>
      </c>
      <c r="G3848" t="b">
        <v>0</v>
      </c>
      <c r="H3848" t="b">
        <v>0</v>
      </c>
      <c r="I3848" t="b">
        <v>0</v>
      </c>
      <c r="J3848" t="s">
        <v>3804</v>
      </c>
    </row>
    <row r="3849" spans="1:10" x14ac:dyDescent="0.2">
      <c r="A3849">
        <v>6280628</v>
      </c>
      <c r="B3849" s="1">
        <v>101606770623</v>
      </c>
      <c r="C3849" t="s">
        <v>7</v>
      </c>
      <c r="D3849" t="s">
        <v>11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s">
        <v>3805</v>
      </c>
    </row>
    <row r="3850" spans="1:10" x14ac:dyDescent="0.2">
      <c r="A3850">
        <v>6280628</v>
      </c>
      <c r="B3850" s="1">
        <v>101606766251</v>
      </c>
      <c r="C3850" t="s">
        <v>7</v>
      </c>
      <c r="D3850" t="s">
        <v>12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s">
        <v>3806</v>
      </c>
    </row>
    <row r="3851" spans="1:10" x14ac:dyDescent="0.2">
      <c r="A3851">
        <v>6280628</v>
      </c>
      <c r="B3851" s="1">
        <v>101606774935</v>
      </c>
      <c r="C3851" t="s">
        <v>8</v>
      </c>
      <c r="D3851" t="s">
        <v>12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s">
        <v>3807</v>
      </c>
    </row>
    <row r="3852" spans="1:10" x14ac:dyDescent="0.2">
      <c r="A3852">
        <v>6280628</v>
      </c>
      <c r="B3852" s="1">
        <v>101606775843</v>
      </c>
      <c r="C3852" t="s">
        <v>7</v>
      </c>
      <c r="D3852" t="s">
        <v>12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s">
        <v>3808</v>
      </c>
    </row>
    <row r="3853" spans="1:10" x14ac:dyDescent="0.2">
      <c r="A3853">
        <v>6280628</v>
      </c>
      <c r="B3853" s="1">
        <v>101606774260</v>
      </c>
      <c r="C3853" t="s">
        <v>7</v>
      </c>
      <c r="D3853" t="s">
        <v>13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s">
        <v>3809</v>
      </c>
    </row>
    <row r="3854" spans="1:10" x14ac:dyDescent="0.2">
      <c r="A3854">
        <v>6280628</v>
      </c>
      <c r="B3854" s="1">
        <v>101606769577</v>
      </c>
      <c r="C3854" t="s">
        <v>7</v>
      </c>
      <c r="D3854" t="s">
        <v>12</v>
      </c>
      <c r="E3854" t="b">
        <v>0</v>
      </c>
      <c r="F3854" t="b">
        <v>1</v>
      </c>
      <c r="G3854" t="b">
        <v>1</v>
      </c>
      <c r="H3854" t="b">
        <v>0</v>
      </c>
      <c r="I3854" t="b">
        <v>0</v>
      </c>
      <c r="J3854" t="s">
        <v>3810</v>
      </c>
    </row>
    <row r="3855" spans="1:10" x14ac:dyDescent="0.2">
      <c r="A3855">
        <v>6280628</v>
      </c>
      <c r="B3855" s="1">
        <v>101606797974</v>
      </c>
      <c r="C3855" t="s">
        <v>8</v>
      </c>
      <c r="D3855" t="s">
        <v>12</v>
      </c>
      <c r="E3855" t="b">
        <v>0</v>
      </c>
      <c r="F3855" t="b">
        <v>1</v>
      </c>
      <c r="G3855" t="b">
        <v>0</v>
      </c>
      <c r="H3855" t="b">
        <v>0</v>
      </c>
      <c r="I3855" t="b">
        <v>0</v>
      </c>
      <c r="J3855" t="s">
        <v>3811</v>
      </c>
    </row>
    <row r="3856" spans="1:10" x14ac:dyDescent="0.2">
      <c r="A3856">
        <v>6280628</v>
      </c>
      <c r="B3856" s="1">
        <v>101606797978</v>
      </c>
      <c r="C3856" t="s">
        <v>7</v>
      </c>
      <c r="D3856" t="s">
        <v>13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s">
        <v>3812</v>
      </c>
    </row>
    <row r="3857" spans="1:10" x14ac:dyDescent="0.2">
      <c r="A3857">
        <v>6280628</v>
      </c>
      <c r="B3857" s="1">
        <v>101606798021</v>
      </c>
      <c r="C3857" t="s">
        <v>7</v>
      </c>
      <c r="D3857" t="s">
        <v>12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s">
        <v>3813</v>
      </c>
    </row>
    <row r="3858" spans="1:10" x14ac:dyDescent="0.2">
      <c r="A3858">
        <v>6280628</v>
      </c>
      <c r="B3858" s="1">
        <v>101606800892</v>
      </c>
      <c r="C3858" t="s">
        <v>7</v>
      </c>
      <c r="D3858" t="s">
        <v>12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s">
        <v>3814</v>
      </c>
    </row>
    <row r="3859" spans="1:10" x14ac:dyDescent="0.2">
      <c r="A3859">
        <v>6280628</v>
      </c>
      <c r="B3859" s="1">
        <v>101606796128</v>
      </c>
      <c r="C3859" t="s">
        <v>7</v>
      </c>
      <c r="D3859" t="s">
        <v>12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s">
        <v>3815</v>
      </c>
    </row>
    <row r="3860" spans="1:10" x14ac:dyDescent="0.2">
      <c r="A3860">
        <v>6280628</v>
      </c>
      <c r="B3860" s="1">
        <v>101606796351</v>
      </c>
      <c r="C3860" s="2"/>
      <c r="D3860" t="s">
        <v>12</v>
      </c>
      <c r="E3860" t="b">
        <v>0</v>
      </c>
      <c r="F3860" t="b">
        <v>1</v>
      </c>
      <c r="G3860" t="b">
        <v>0</v>
      </c>
      <c r="H3860" t="b">
        <v>0</v>
      </c>
      <c r="I3860" t="b">
        <v>0</v>
      </c>
      <c r="J3860" t="s">
        <v>3816</v>
      </c>
    </row>
    <row r="3861" spans="1:10" x14ac:dyDescent="0.2">
      <c r="A3861">
        <v>6280628</v>
      </c>
      <c r="B3861" s="1">
        <v>101606816838</v>
      </c>
      <c r="C3861" t="s">
        <v>8</v>
      </c>
      <c r="D3861" t="s">
        <v>13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s">
        <v>3817</v>
      </c>
    </row>
    <row r="3862" spans="1:10" x14ac:dyDescent="0.2">
      <c r="A3862">
        <v>6280628</v>
      </c>
      <c r="B3862" s="1">
        <v>101606846528</v>
      </c>
      <c r="C3862" t="s">
        <v>8</v>
      </c>
      <c r="D3862" t="s">
        <v>12</v>
      </c>
      <c r="E3862" t="b">
        <v>0</v>
      </c>
      <c r="F3862" t="b">
        <v>1</v>
      </c>
      <c r="G3862" t="b">
        <v>1</v>
      </c>
      <c r="H3862" t="b">
        <v>0</v>
      </c>
      <c r="I3862" t="b">
        <v>0</v>
      </c>
      <c r="J3862" t="s">
        <v>3818</v>
      </c>
    </row>
    <row r="3863" spans="1:10" x14ac:dyDescent="0.2">
      <c r="A3863">
        <v>6280628</v>
      </c>
      <c r="B3863" s="1">
        <v>101606855598</v>
      </c>
      <c r="C3863" t="s">
        <v>7</v>
      </c>
      <c r="D3863" t="s">
        <v>12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s">
        <v>3819</v>
      </c>
    </row>
    <row r="3864" spans="1:10" x14ac:dyDescent="0.2">
      <c r="A3864">
        <v>6280628</v>
      </c>
      <c r="B3864" s="1">
        <v>101606855605</v>
      </c>
      <c r="C3864" t="s">
        <v>7</v>
      </c>
      <c r="D3864" t="s">
        <v>12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s">
        <v>3820</v>
      </c>
    </row>
    <row r="3865" spans="1:10" x14ac:dyDescent="0.2">
      <c r="A3865">
        <v>6280628</v>
      </c>
      <c r="B3865" s="1">
        <v>101606860002</v>
      </c>
      <c r="C3865" t="s">
        <v>8</v>
      </c>
      <c r="D3865" t="s">
        <v>12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s">
        <v>3821</v>
      </c>
    </row>
    <row r="3866" spans="1:10" x14ac:dyDescent="0.2">
      <c r="A3866">
        <v>6280628</v>
      </c>
      <c r="B3866" s="1">
        <v>101606856617</v>
      </c>
      <c r="C3866" t="s">
        <v>7</v>
      </c>
      <c r="D3866" t="s">
        <v>12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s">
        <v>3822</v>
      </c>
    </row>
    <row r="3867" spans="1:10" x14ac:dyDescent="0.2">
      <c r="A3867">
        <v>6280628</v>
      </c>
      <c r="B3867" s="1">
        <v>101606861581</v>
      </c>
      <c r="C3867" s="2"/>
      <c r="D3867" t="s">
        <v>12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s">
        <v>3823</v>
      </c>
    </row>
    <row r="3868" spans="1:10" x14ac:dyDescent="0.2">
      <c r="A3868">
        <v>6280628</v>
      </c>
      <c r="B3868" s="1">
        <v>101606889733</v>
      </c>
      <c r="C3868" t="s">
        <v>8</v>
      </c>
      <c r="D3868" t="s">
        <v>13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s">
        <v>3824</v>
      </c>
    </row>
    <row r="3869" spans="1:10" x14ac:dyDescent="0.2">
      <c r="A3869">
        <v>6280628</v>
      </c>
      <c r="B3869" s="1">
        <v>101606895298</v>
      </c>
      <c r="C3869" s="2"/>
      <c r="D3869" t="s">
        <v>11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s">
        <v>3825</v>
      </c>
    </row>
    <row r="3870" spans="1:10" x14ac:dyDescent="0.2">
      <c r="A3870">
        <v>6280628</v>
      </c>
      <c r="B3870" s="1">
        <v>101606881665</v>
      </c>
      <c r="C3870" s="2"/>
      <c r="D3870" t="s">
        <v>11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s">
        <v>3826</v>
      </c>
    </row>
    <row r="3871" spans="1:10" x14ac:dyDescent="0.2">
      <c r="A3871">
        <v>6280628</v>
      </c>
      <c r="B3871" s="1">
        <v>101606905036</v>
      </c>
      <c r="C3871" s="2"/>
      <c r="D3871" t="s">
        <v>12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s">
        <v>3827</v>
      </c>
    </row>
    <row r="3872" spans="1:10" x14ac:dyDescent="0.2">
      <c r="A3872">
        <v>6280628</v>
      </c>
      <c r="B3872" s="1">
        <v>101606904075</v>
      </c>
      <c r="C3872" s="2"/>
      <c r="D3872" t="s">
        <v>11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s">
        <v>3828</v>
      </c>
    </row>
    <row r="3873" spans="1:10" x14ac:dyDescent="0.2">
      <c r="A3873">
        <v>6280628</v>
      </c>
      <c r="B3873" s="1">
        <v>101606906916</v>
      </c>
      <c r="C3873" s="2"/>
      <c r="D3873" t="s">
        <v>12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s">
        <v>3829</v>
      </c>
    </row>
    <row r="3874" spans="1:10" x14ac:dyDescent="0.2">
      <c r="A3874">
        <v>6280628</v>
      </c>
      <c r="B3874" s="1">
        <v>101606926506</v>
      </c>
      <c r="C3874" t="s">
        <v>8</v>
      </c>
      <c r="D3874" t="s">
        <v>15</v>
      </c>
      <c r="E3874" t="b">
        <v>0</v>
      </c>
      <c r="F3874" t="b">
        <v>1</v>
      </c>
      <c r="G3874" t="b">
        <v>1</v>
      </c>
      <c r="H3874" t="b">
        <v>0</v>
      </c>
      <c r="I3874" t="b">
        <v>0</v>
      </c>
      <c r="J3874" t="s">
        <v>3830</v>
      </c>
    </row>
    <row r="3875" spans="1:10" x14ac:dyDescent="0.2">
      <c r="A3875">
        <v>6280628</v>
      </c>
      <c r="B3875" s="1">
        <v>101606926582</v>
      </c>
      <c r="C3875" t="s">
        <v>10</v>
      </c>
      <c r="D3875" t="s">
        <v>13</v>
      </c>
      <c r="E3875" t="b">
        <v>0</v>
      </c>
      <c r="F3875" t="b">
        <v>1</v>
      </c>
      <c r="G3875" t="b">
        <v>0</v>
      </c>
      <c r="H3875" t="b">
        <v>0</v>
      </c>
      <c r="I3875" t="b">
        <v>0</v>
      </c>
      <c r="J3875" t="s">
        <v>3831</v>
      </c>
    </row>
    <row r="3876" spans="1:10" x14ac:dyDescent="0.2">
      <c r="A3876">
        <v>6280628</v>
      </c>
      <c r="B3876" s="1">
        <v>101606925527</v>
      </c>
      <c r="C3876" t="s">
        <v>8</v>
      </c>
      <c r="D3876" t="s">
        <v>16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s">
        <v>3832</v>
      </c>
    </row>
    <row r="3877" spans="1:10" x14ac:dyDescent="0.2">
      <c r="A3877">
        <v>6280628</v>
      </c>
      <c r="B3877" s="1">
        <v>101606925574</v>
      </c>
      <c r="C3877" s="2"/>
      <c r="D3877" t="s">
        <v>12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s">
        <v>3833</v>
      </c>
    </row>
    <row r="3878" spans="1:10" x14ac:dyDescent="0.2">
      <c r="A3878">
        <v>6280628</v>
      </c>
      <c r="B3878" s="1">
        <v>101606925600</v>
      </c>
      <c r="C3878" s="2"/>
      <c r="D3878" t="s">
        <v>11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s">
        <v>3834</v>
      </c>
    </row>
    <row r="3879" spans="1:10" x14ac:dyDescent="0.2">
      <c r="A3879">
        <v>6280628</v>
      </c>
      <c r="B3879" s="1">
        <v>101606925607</v>
      </c>
      <c r="C3879" s="2"/>
      <c r="D3879" s="2"/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s">
        <v>3835</v>
      </c>
    </row>
    <row r="3880" spans="1:10" x14ac:dyDescent="0.2">
      <c r="A3880">
        <v>6280628</v>
      </c>
      <c r="B3880" s="1">
        <v>101606925630</v>
      </c>
      <c r="C3880" s="2"/>
      <c r="D3880" s="2"/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s">
        <v>3836</v>
      </c>
    </row>
    <row r="3881" spans="1:10" x14ac:dyDescent="0.2">
      <c r="A3881">
        <v>6280628</v>
      </c>
      <c r="B3881" s="1">
        <v>101606920481</v>
      </c>
      <c r="C3881" t="s">
        <v>8</v>
      </c>
      <c r="D3881" t="s">
        <v>17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s">
        <v>3837</v>
      </c>
    </row>
    <row r="3882" spans="1:10" x14ac:dyDescent="0.2">
      <c r="A3882">
        <v>6280628</v>
      </c>
      <c r="B3882" s="1">
        <v>101606920489</v>
      </c>
      <c r="C3882" s="2"/>
      <c r="D3882" t="s">
        <v>12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s">
        <v>3838</v>
      </c>
    </row>
    <row r="3883" spans="1:10" x14ac:dyDescent="0.2">
      <c r="A3883">
        <v>6280628</v>
      </c>
      <c r="B3883" s="1">
        <v>101606933838</v>
      </c>
      <c r="C3883" t="s">
        <v>10</v>
      </c>
      <c r="D3883" s="2"/>
      <c r="E3883" t="b">
        <v>0</v>
      </c>
      <c r="F3883" t="b">
        <v>1</v>
      </c>
      <c r="G3883" t="b">
        <v>0</v>
      </c>
      <c r="H3883" t="b">
        <v>0</v>
      </c>
      <c r="I3883" t="b">
        <v>0</v>
      </c>
      <c r="J3883" t="s">
        <v>3839</v>
      </c>
    </row>
    <row r="3884" spans="1:10" x14ac:dyDescent="0.2">
      <c r="A3884">
        <v>6280628</v>
      </c>
      <c r="B3884" s="1">
        <v>101606934734</v>
      </c>
      <c r="C3884" s="2"/>
      <c r="D3884" t="s">
        <v>12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s">
        <v>3840</v>
      </c>
    </row>
    <row r="3885" spans="1:10" x14ac:dyDescent="0.2">
      <c r="A3885">
        <v>6280628</v>
      </c>
      <c r="B3885" s="1">
        <v>101606934759</v>
      </c>
      <c r="C3885" t="s">
        <v>8</v>
      </c>
      <c r="D3885" t="s">
        <v>12</v>
      </c>
      <c r="E3885" t="b">
        <v>0</v>
      </c>
      <c r="F3885" t="b">
        <v>1</v>
      </c>
      <c r="G3885" t="b">
        <v>0</v>
      </c>
      <c r="H3885" t="b">
        <v>0</v>
      </c>
      <c r="I3885" t="b">
        <v>0</v>
      </c>
      <c r="J3885" t="s">
        <v>3841</v>
      </c>
    </row>
    <row r="3886" spans="1:10" x14ac:dyDescent="0.2">
      <c r="A3886">
        <v>6280628</v>
      </c>
      <c r="B3886" s="1">
        <v>101606960103</v>
      </c>
      <c r="C3886" t="s">
        <v>8</v>
      </c>
      <c r="D3886" t="s">
        <v>11</v>
      </c>
      <c r="E3886" t="b">
        <v>0</v>
      </c>
      <c r="F3886" t="b">
        <v>1</v>
      </c>
      <c r="G3886" t="b">
        <v>0</v>
      </c>
      <c r="H3886" t="b">
        <v>0</v>
      </c>
      <c r="I3886" t="b">
        <v>0</v>
      </c>
      <c r="J3886" t="s">
        <v>3842</v>
      </c>
    </row>
    <row r="3887" spans="1:10" x14ac:dyDescent="0.2">
      <c r="A3887">
        <v>6280628</v>
      </c>
      <c r="B3887" s="1">
        <v>101606954445</v>
      </c>
      <c r="C3887" t="s">
        <v>7</v>
      </c>
      <c r="D3887" t="s">
        <v>12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s">
        <v>3843</v>
      </c>
    </row>
    <row r="3888" spans="1:10" x14ac:dyDescent="0.2">
      <c r="A3888">
        <v>6280628</v>
      </c>
      <c r="B3888" s="1">
        <v>101606961036</v>
      </c>
      <c r="C3888" t="s">
        <v>8</v>
      </c>
      <c r="D3888" t="s">
        <v>11</v>
      </c>
      <c r="E3888" t="b">
        <v>0</v>
      </c>
      <c r="F3888" t="b">
        <v>1</v>
      </c>
      <c r="G3888" t="b">
        <v>0</v>
      </c>
      <c r="H3888" t="b">
        <v>0</v>
      </c>
      <c r="I3888" t="b">
        <v>0</v>
      </c>
      <c r="J3888" t="s">
        <v>3844</v>
      </c>
    </row>
    <row r="3889" spans="1:10" x14ac:dyDescent="0.2">
      <c r="A3889">
        <v>6280628</v>
      </c>
      <c r="B3889" s="1">
        <v>101606955698</v>
      </c>
      <c r="C3889" t="s">
        <v>8</v>
      </c>
      <c r="D3889" t="s">
        <v>11</v>
      </c>
      <c r="E3889" t="b">
        <v>0</v>
      </c>
      <c r="F3889" t="b">
        <v>1</v>
      </c>
      <c r="G3889" t="b">
        <v>0</v>
      </c>
      <c r="H3889" t="b">
        <v>0</v>
      </c>
      <c r="I3889" t="b">
        <v>0</v>
      </c>
      <c r="J3889" t="s">
        <v>3845</v>
      </c>
    </row>
    <row r="3890" spans="1:10" x14ac:dyDescent="0.2">
      <c r="A3890">
        <v>6280628</v>
      </c>
      <c r="B3890" s="1">
        <v>101607001084</v>
      </c>
      <c r="C3890" t="s">
        <v>8</v>
      </c>
      <c r="D3890" t="s">
        <v>11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s">
        <v>3846</v>
      </c>
    </row>
    <row r="3891" spans="1:10" x14ac:dyDescent="0.2">
      <c r="A3891">
        <v>6280628</v>
      </c>
      <c r="B3891" s="1">
        <v>101607023842</v>
      </c>
      <c r="C3891" t="s">
        <v>8</v>
      </c>
      <c r="D3891" t="s">
        <v>12</v>
      </c>
      <c r="E3891" t="b">
        <v>0</v>
      </c>
      <c r="F3891" t="b">
        <v>1</v>
      </c>
      <c r="G3891" t="b">
        <v>0</v>
      </c>
      <c r="H3891" t="b">
        <v>0</v>
      </c>
      <c r="I3891" t="b">
        <v>0</v>
      </c>
      <c r="J3891" t="s">
        <v>3847</v>
      </c>
    </row>
    <row r="3892" spans="1:10" x14ac:dyDescent="0.2">
      <c r="A3892">
        <v>6280628</v>
      </c>
      <c r="B3892" s="1">
        <v>101607023620</v>
      </c>
      <c r="C3892" t="s">
        <v>10</v>
      </c>
      <c r="D3892" t="s">
        <v>13</v>
      </c>
      <c r="E3892" t="b">
        <v>0</v>
      </c>
      <c r="F3892" t="b">
        <v>1</v>
      </c>
      <c r="G3892" t="b">
        <v>0</v>
      </c>
      <c r="H3892" t="b">
        <v>0</v>
      </c>
      <c r="I3892" t="b">
        <v>0</v>
      </c>
      <c r="J3892" t="s">
        <v>3848</v>
      </c>
    </row>
    <row r="3893" spans="1:10" x14ac:dyDescent="0.2">
      <c r="A3893">
        <v>6280628</v>
      </c>
      <c r="B3893" s="1">
        <v>101607035731</v>
      </c>
      <c r="C3893" t="s">
        <v>10</v>
      </c>
      <c r="D3893" t="s">
        <v>12</v>
      </c>
      <c r="E3893" t="b">
        <v>0</v>
      </c>
      <c r="F3893" t="b">
        <v>1</v>
      </c>
      <c r="G3893" t="b">
        <v>0</v>
      </c>
      <c r="H3893" t="b">
        <v>0</v>
      </c>
      <c r="I3893" t="b">
        <v>0</v>
      </c>
      <c r="J3893" t="s">
        <v>3849</v>
      </c>
    </row>
    <row r="3894" spans="1:10" x14ac:dyDescent="0.2">
      <c r="A3894">
        <v>6280628</v>
      </c>
      <c r="B3894" s="1">
        <v>101607079698</v>
      </c>
      <c r="C3894" t="s">
        <v>7</v>
      </c>
      <c r="D3894" t="s">
        <v>12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s">
        <v>3850</v>
      </c>
    </row>
    <row r="3895" spans="1:10" x14ac:dyDescent="0.2">
      <c r="A3895">
        <v>6280628</v>
      </c>
      <c r="B3895" s="1">
        <v>101607044514</v>
      </c>
      <c r="C3895" t="s">
        <v>7</v>
      </c>
      <c r="D3895" t="s">
        <v>12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s">
        <v>3851</v>
      </c>
    </row>
    <row r="3896" spans="1:10" x14ac:dyDescent="0.2">
      <c r="A3896">
        <v>6280628</v>
      </c>
      <c r="B3896" s="1">
        <v>101607044516</v>
      </c>
      <c r="C3896" t="s">
        <v>7</v>
      </c>
      <c r="D3896" t="s">
        <v>12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s">
        <v>3852</v>
      </c>
    </row>
    <row r="3897" spans="1:10" x14ac:dyDescent="0.2">
      <c r="A3897">
        <v>6280628</v>
      </c>
      <c r="B3897" s="1">
        <v>101607075555</v>
      </c>
      <c r="C3897" t="s">
        <v>7</v>
      </c>
      <c r="D3897" t="s">
        <v>12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s">
        <v>3853</v>
      </c>
    </row>
    <row r="3898" spans="1:10" x14ac:dyDescent="0.2">
      <c r="A3898">
        <v>6280628</v>
      </c>
      <c r="B3898" s="1">
        <v>101607094656</v>
      </c>
      <c r="C3898" t="s">
        <v>8</v>
      </c>
      <c r="D3898" t="s">
        <v>13</v>
      </c>
      <c r="E3898" t="b">
        <v>0</v>
      </c>
      <c r="F3898" t="b">
        <v>1</v>
      </c>
      <c r="G3898" t="b">
        <v>0</v>
      </c>
      <c r="H3898" t="b">
        <v>0</v>
      </c>
      <c r="I3898" t="b">
        <v>0</v>
      </c>
      <c r="J3898" t="s">
        <v>3854</v>
      </c>
    </row>
    <row r="3899" spans="1:10" x14ac:dyDescent="0.2">
      <c r="A3899">
        <v>6280628</v>
      </c>
      <c r="B3899" s="1">
        <v>101607105651</v>
      </c>
      <c r="C3899" t="s">
        <v>7</v>
      </c>
      <c r="D3899" t="s">
        <v>12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s">
        <v>3855</v>
      </c>
    </row>
    <row r="3900" spans="1:10" x14ac:dyDescent="0.2">
      <c r="A3900">
        <v>6280628</v>
      </c>
      <c r="B3900" s="1">
        <v>101607105656</v>
      </c>
      <c r="C3900" t="s">
        <v>7</v>
      </c>
      <c r="D3900" t="s">
        <v>12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s">
        <v>3856</v>
      </c>
    </row>
    <row r="3901" spans="1:10" x14ac:dyDescent="0.2">
      <c r="A3901">
        <v>6280628</v>
      </c>
      <c r="B3901" s="1">
        <v>101607133780</v>
      </c>
      <c r="C3901" t="s">
        <v>7</v>
      </c>
      <c r="D3901" t="s">
        <v>12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s">
        <v>3857</v>
      </c>
    </row>
    <row r="3902" spans="1:10" x14ac:dyDescent="0.2">
      <c r="A3902">
        <v>6280628</v>
      </c>
      <c r="B3902" s="1">
        <v>101607197733</v>
      </c>
      <c r="C3902" t="s">
        <v>8</v>
      </c>
      <c r="D3902" t="s">
        <v>16</v>
      </c>
      <c r="E3902" t="b">
        <v>0</v>
      </c>
      <c r="F3902" t="b">
        <v>1</v>
      </c>
      <c r="G3902" t="b">
        <v>1</v>
      </c>
      <c r="H3902" t="b">
        <v>0</v>
      </c>
      <c r="I3902" t="b">
        <v>0</v>
      </c>
      <c r="J3902" t="s">
        <v>3858</v>
      </c>
    </row>
    <row r="3903" spans="1:10" x14ac:dyDescent="0.2">
      <c r="A3903">
        <v>6280628</v>
      </c>
      <c r="B3903" s="1">
        <v>101607224309</v>
      </c>
      <c r="C3903" t="s">
        <v>7</v>
      </c>
      <c r="D3903" t="s">
        <v>12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s">
        <v>3859</v>
      </c>
    </row>
    <row r="3904" spans="1:10" x14ac:dyDescent="0.2">
      <c r="A3904">
        <v>6280628</v>
      </c>
      <c r="B3904" s="1">
        <v>101607225755</v>
      </c>
      <c r="C3904" t="s">
        <v>8</v>
      </c>
      <c r="D3904" t="s">
        <v>13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s">
        <v>3860</v>
      </c>
    </row>
    <row r="3905" spans="1:10" x14ac:dyDescent="0.2">
      <c r="A3905">
        <v>6280628</v>
      </c>
      <c r="B3905" s="1">
        <v>101607224937</v>
      </c>
      <c r="C3905" t="s">
        <v>7</v>
      </c>
      <c r="D3905" t="s">
        <v>12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s">
        <v>3861</v>
      </c>
    </row>
    <row r="3906" spans="1:10" x14ac:dyDescent="0.2">
      <c r="A3906">
        <v>6280628</v>
      </c>
      <c r="B3906" s="1">
        <v>101607224971</v>
      </c>
      <c r="C3906" t="s">
        <v>8</v>
      </c>
      <c r="D3906" t="s">
        <v>15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s">
        <v>3862</v>
      </c>
    </row>
    <row r="3907" spans="1:10" x14ac:dyDescent="0.2">
      <c r="A3907">
        <v>6280628</v>
      </c>
      <c r="B3907" s="1">
        <v>101607226623</v>
      </c>
      <c r="C3907" t="s">
        <v>7</v>
      </c>
      <c r="D3907" t="s">
        <v>12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s">
        <v>3863</v>
      </c>
    </row>
    <row r="3908" spans="1:10" x14ac:dyDescent="0.2">
      <c r="A3908">
        <v>6280628</v>
      </c>
      <c r="B3908" s="1">
        <v>101607234212</v>
      </c>
      <c r="C3908" t="s">
        <v>7</v>
      </c>
      <c r="D3908" t="s">
        <v>12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s">
        <v>3864</v>
      </c>
    </row>
    <row r="3909" spans="1:10" x14ac:dyDescent="0.2">
      <c r="A3909">
        <v>6280628</v>
      </c>
      <c r="B3909" s="1">
        <v>101607234213</v>
      </c>
      <c r="C3909" t="s">
        <v>8</v>
      </c>
      <c r="D3909" t="s">
        <v>13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s">
        <v>3865</v>
      </c>
    </row>
    <row r="3910" spans="1:10" x14ac:dyDescent="0.2">
      <c r="A3910">
        <v>6280628</v>
      </c>
      <c r="B3910" s="1">
        <v>101607234231</v>
      </c>
      <c r="C3910" t="s">
        <v>7</v>
      </c>
      <c r="D3910" t="s">
        <v>12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s">
        <v>3866</v>
      </c>
    </row>
    <row r="3911" spans="1:10" x14ac:dyDescent="0.2">
      <c r="A3911">
        <v>6280628</v>
      </c>
      <c r="B3911" s="1">
        <v>101607234236</v>
      </c>
      <c r="C3911" t="s">
        <v>7</v>
      </c>
      <c r="D3911" t="s">
        <v>12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s">
        <v>3867</v>
      </c>
    </row>
    <row r="3912" spans="1:10" x14ac:dyDescent="0.2">
      <c r="A3912">
        <v>6280628</v>
      </c>
      <c r="B3912" s="1">
        <v>101607235120</v>
      </c>
      <c r="C3912" t="s">
        <v>8</v>
      </c>
      <c r="D3912" t="s">
        <v>11</v>
      </c>
      <c r="E3912" t="b">
        <v>1</v>
      </c>
      <c r="F3912" t="b">
        <v>1</v>
      </c>
      <c r="G3912" t="b">
        <v>0</v>
      </c>
      <c r="H3912" t="b">
        <v>0</v>
      </c>
      <c r="I3912" t="b">
        <v>0</v>
      </c>
      <c r="J3912" t="s">
        <v>3868</v>
      </c>
    </row>
    <row r="3913" spans="1:10" x14ac:dyDescent="0.2">
      <c r="A3913">
        <v>6280628</v>
      </c>
      <c r="B3913" s="1">
        <v>101607235294</v>
      </c>
      <c r="C3913" t="s">
        <v>7</v>
      </c>
      <c r="D3913" t="s">
        <v>12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s">
        <v>3869</v>
      </c>
    </row>
    <row r="3914" spans="1:10" x14ac:dyDescent="0.2">
      <c r="A3914">
        <v>6280628</v>
      </c>
      <c r="B3914" s="1">
        <v>101607253431</v>
      </c>
      <c r="C3914" t="s">
        <v>7</v>
      </c>
      <c r="D3914" t="s">
        <v>12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s">
        <v>3870</v>
      </c>
    </row>
    <row r="3915" spans="1:10" x14ac:dyDescent="0.2">
      <c r="A3915">
        <v>6280628</v>
      </c>
      <c r="B3915" s="1">
        <v>101607227593</v>
      </c>
      <c r="C3915" t="s">
        <v>8</v>
      </c>
      <c r="D3915" t="s">
        <v>13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s">
        <v>3871</v>
      </c>
    </row>
    <row r="3916" spans="1:10" x14ac:dyDescent="0.2">
      <c r="A3916">
        <v>6280628</v>
      </c>
      <c r="B3916" s="1">
        <v>101607227603</v>
      </c>
      <c r="C3916" t="s">
        <v>7</v>
      </c>
      <c r="D3916" t="s">
        <v>12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s">
        <v>3872</v>
      </c>
    </row>
    <row r="3917" spans="1:10" x14ac:dyDescent="0.2">
      <c r="A3917">
        <v>6280628</v>
      </c>
      <c r="B3917" s="1">
        <v>101607227606</v>
      </c>
      <c r="C3917" t="s">
        <v>7</v>
      </c>
      <c r="D3917" t="s">
        <v>12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s">
        <v>3873</v>
      </c>
    </row>
    <row r="3918" spans="1:10" x14ac:dyDescent="0.2">
      <c r="A3918">
        <v>6280628</v>
      </c>
      <c r="B3918" s="1">
        <v>101607227623</v>
      </c>
      <c r="C3918" t="s">
        <v>7</v>
      </c>
      <c r="D3918" t="s">
        <v>12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s">
        <v>3874</v>
      </c>
    </row>
    <row r="3919" spans="1:10" x14ac:dyDescent="0.2">
      <c r="A3919">
        <v>6280628</v>
      </c>
      <c r="B3919" s="1">
        <v>101607227628</v>
      </c>
      <c r="C3919" t="s">
        <v>7</v>
      </c>
      <c r="D3919" t="s">
        <v>12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s">
        <v>3875</v>
      </c>
    </row>
    <row r="3920" spans="1:10" x14ac:dyDescent="0.2">
      <c r="A3920">
        <v>6280628</v>
      </c>
      <c r="B3920" s="1">
        <v>101607258757</v>
      </c>
      <c r="C3920" t="s">
        <v>7</v>
      </c>
      <c r="D3920" t="s">
        <v>13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s">
        <v>3876</v>
      </c>
    </row>
    <row r="3921" spans="1:10" x14ac:dyDescent="0.2">
      <c r="A3921">
        <v>6280628</v>
      </c>
      <c r="B3921" s="1">
        <v>101607228649</v>
      </c>
      <c r="C3921" t="s">
        <v>8</v>
      </c>
      <c r="D3921" t="s">
        <v>14</v>
      </c>
      <c r="E3921" t="b">
        <v>0</v>
      </c>
      <c r="F3921" t="b">
        <v>1</v>
      </c>
      <c r="G3921" t="b">
        <v>0</v>
      </c>
      <c r="H3921" t="b">
        <v>0</v>
      </c>
      <c r="I3921" t="b">
        <v>0</v>
      </c>
      <c r="J3921" t="s">
        <v>3877</v>
      </c>
    </row>
    <row r="3922" spans="1:10" x14ac:dyDescent="0.2">
      <c r="A3922">
        <v>6280628</v>
      </c>
      <c r="B3922" s="1">
        <v>101607240735</v>
      </c>
      <c r="C3922" t="s">
        <v>8</v>
      </c>
      <c r="D3922" t="s">
        <v>13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s">
        <v>3878</v>
      </c>
    </row>
    <row r="3923" spans="1:10" x14ac:dyDescent="0.2">
      <c r="A3923">
        <v>6280628</v>
      </c>
      <c r="B3923" s="1">
        <v>101607233670</v>
      </c>
      <c r="C3923" t="s">
        <v>7</v>
      </c>
      <c r="D3923" t="s">
        <v>11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s">
        <v>3879</v>
      </c>
    </row>
    <row r="3924" spans="1:10" x14ac:dyDescent="0.2">
      <c r="A3924">
        <v>6280628</v>
      </c>
      <c r="B3924" s="1">
        <v>101597915949</v>
      </c>
      <c r="C3924" t="s">
        <v>7</v>
      </c>
      <c r="D3924" t="s">
        <v>11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s">
        <v>3880</v>
      </c>
    </row>
    <row r="3925" spans="1:10" x14ac:dyDescent="0.2">
      <c r="A3925">
        <v>6280628</v>
      </c>
      <c r="B3925" s="1">
        <v>101607247648</v>
      </c>
      <c r="C3925" t="s">
        <v>8</v>
      </c>
      <c r="D3925" t="s">
        <v>12</v>
      </c>
      <c r="E3925" t="b">
        <v>0</v>
      </c>
      <c r="F3925" t="b">
        <v>1</v>
      </c>
      <c r="G3925" t="b">
        <v>1</v>
      </c>
      <c r="H3925" t="b">
        <v>1</v>
      </c>
      <c r="I3925" t="b">
        <v>0</v>
      </c>
      <c r="J3925" t="s">
        <v>3881</v>
      </c>
    </row>
    <row r="3926" spans="1:10" x14ac:dyDescent="0.2">
      <c r="A3926">
        <v>6280628</v>
      </c>
      <c r="B3926" s="1">
        <v>101607247654</v>
      </c>
      <c r="C3926" t="s">
        <v>8</v>
      </c>
      <c r="D3926" t="s">
        <v>12</v>
      </c>
      <c r="E3926" t="b">
        <v>0</v>
      </c>
      <c r="F3926" t="b">
        <v>1</v>
      </c>
      <c r="G3926" t="b">
        <v>1</v>
      </c>
      <c r="H3926" t="b">
        <v>1</v>
      </c>
      <c r="I3926" t="b">
        <v>0</v>
      </c>
      <c r="J3926" t="s">
        <v>3882</v>
      </c>
    </row>
    <row r="3927" spans="1:10" x14ac:dyDescent="0.2">
      <c r="A3927">
        <v>6280628</v>
      </c>
      <c r="B3927" s="1">
        <v>101607247656</v>
      </c>
      <c r="C3927" t="s">
        <v>7</v>
      </c>
      <c r="D3927" t="s">
        <v>12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s">
        <v>3883</v>
      </c>
    </row>
    <row r="3928" spans="1:10" x14ac:dyDescent="0.2">
      <c r="A3928">
        <v>6280628</v>
      </c>
      <c r="B3928" s="1">
        <v>101607247660</v>
      </c>
      <c r="C3928" t="s">
        <v>7</v>
      </c>
      <c r="D3928" t="s">
        <v>11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s">
        <v>3884</v>
      </c>
    </row>
    <row r="3929" spans="1:10" x14ac:dyDescent="0.2">
      <c r="A3929">
        <v>6280628</v>
      </c>
      <c r="B3929" s="1">
        <v>101607247662</v>
      </c>
      <c r="C3929" t="s">
        <v>7</v>
      </c>
      <c r="D3929" t="s">
        <v>12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s">
        <v>3885</v>
      </c>
    </row>
    <row r="3930" spans="1:10" x14ac:dyDescent="0.2">
      <c r="A3930">
        <v>6280628</v>
      </c>
      <c r="B3930" s="1">
        <v>101607250464</v>
      </c>
      <c r="C3930" t="s">
        <v>8</v>
      </c>
      <c r="D3930" t="s">
        <v>12</v>
      </c>
      <c r="E3930" t="b">
        <v>0</v>
      </c>
      <c r="F3930" t="b">
        <v>1</v>
      </c>
      <c r="G3930" t="b">
        <v>0</v>
      </c>
      <c r="H3930" t="b">
        <v>0</v>
      </c>
      <c r="I3930" t="b">
        <v>0</v>
      </c>
      <c r="J3930" t="s">
        <v>3886</v>
      </c>
    </row>
    <row r="3931" spans="1:10" x14ac:dyDescent="0.2">
      <c r="A3931">
        <v>6280628</v>
      </c>
      <c r="B3931" s="1">
        <v>101607280411</v>
      </c>
      <c r="C3931" t="s">
        <v>8</v>
      </c>
      <c r="D3931" t="s">
        <v>12</v>
      </c>
      <c r="E3931" t="b">
        <v>1</v>
      </c>
      <c r="F3931" t="b">
        <v>1</v>
      </c>
      <c r="G3931" t="b">
        <v>0</v>
      </c>
      <c r="H3931" t="b">
        <v>0</v>
      </c>
      <c r="I3931" t="b">
        <v>0</v>
      </c>
      <c r="J3931" t="s">
        <v>3887</v>
      </c>
    </row>
    <row r="3932" spans="1:10" x14ac:dyDescent="0.2">
      <c r="A3932">
        <v>6280628</v>
      </c>
      <c r="B3932" s="1">
        <v>101607259392</v>
      </c>
      <c r="C3932" s="2"/>
      <c r="D3932" t="s">
        <v>12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s">
        <v>3888</v>
      </c>
    </row>
    <row r="3933" spans="1:10" x14ac:dyDescent="0.2">
      <c r="A3933">
        <v>6280628</v>
      </c>
      <c r="B3933" s="1">
        <v>101215766313</v>
      </c>
      <c r="C3933" s="3" t="s">
        <v>8</v>
      </c>
      <c r="D3933" t="s">
        <v>14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s">
        <v>3889</v>
      </c>
    </row>
    <row r="3934" spans="1:10" x14ac:dyDescent="0.2">
      <c r="A3934">
        <v>6280628</v>
      </c>
      <c r="B3934" s="1">
        <v>101607277617</v>
      </c>
      <c r="C3934" t="s">
        <v>7</v>
      </c>
      <c r="D3934" t="s">
        <v>12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s">
        <v>3890</v>
      </c>
    </row>
    <row r="3935" spans="1:10" x14ac:dyDescent="0.2">
      <c r="A3935">
        <v>6280628</v>
      </c>
      <c r="B3935" s="1">
        <v>101607277629</v>
      </c>
      <c r="C3935" t="s">
        <v>7</v>
      </c>
      <c r="D3935" t="s">
        <v>11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s">
        <v>3891</v>
      </c>
    </row>
    <row r="3936" spans="1:10" x14ac:dyDescent="0.2">
      <c r="A3936">
        <v>6280628</v>
      </c>
      <c r="B3936" s="1">
        <v>101607283240</v>
      </c>
      <c r="C3936" t="s">
        <v>7</v>
      </c>
      <c r="D3936" t="s">
        <v>12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s">
        <v>3892</v>
      </c>
    </row>
    <row r="3937" spans="1:10" x14ac:dyDescent="0.2">
      <c r="A3937">
        <v>6280628</v>
      </c>
      <c r="B3937" s="1">
        <v>101607287286</v>
      </c>
      <c r="C3937" t="s">
        <v>8</v>
      </c>
      <c r="D3937" t="s">
        <v>13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s">
        <v>3893</v>
      </c>
    </row>
    <row r="3938" spans="1:10" x14ac:dyDescent="0.2">
      <c r="A3938">
        <v>6280628</v>
      </c>
      <c r="B3938" s="1">
        <v>101607287290</v>
      </c>
      <c r="C3938" t="s">
        <v>7</v>
      </c>
      <c r="D3938" t="s">
        <v>12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s">
        <v>3894</v>
      </c>
    </row>
    <row r="3939" spans="1:10" x14ac:dyDescent="0.2">
      <c r="A3939">
        <v>6280628</v>
      </c>
      <c r="B3939" s="1">
        <v>101607287299</v>
      </c>
      <c r="C3939" t="s">
        <v>7</v>
      </c>
      <c r="D3939" t="s">
        <v>11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s">
        <v>3895</v>
      </c>
    </row>
    <row r="3940" spans="1:10" x14ac:dyDescent="0.2">
      <c r="A3940">
        <v>6280628</v>
      </c>
      <c r="B3940" s="1">
        <v>101607287302</v>
      </c>
      <c r="C3940" t="s">
        <v>8</v>
      </c>
      <c r="D3940" t="s">
        <v>14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s">
        <v>3896</v>
      </c>
    </row>
    <row r="3941" spans="1:10" x14ac:dyDescent="0.2">
      <c r="A3941">
        <v>6280628</v>
      </c>
      <c r="B3941" s="1">
        <v>101607290366</v>
      </c>
      <c r="C3941" t="s">
        <v>7</v>
      </c>
      <c r="D3941" t="s">
        <v>12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s">
        <v>3897</v>
      </c>
    </row>
    <row r="3942" spans="1:10" x14ac:dyDescent="0.2">
      <c r="A3942">
        <v>6280628</v>
      </c>
      <c r="B3942" s="1">
        <v>101607314773</v>
      </c>
      <c r="C3942" t="s">
        <v>7</v>
      </c>
      <c r="D3942" t="s">
        <v>12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s">
        <v>3898</v>
      </c>
    </row>
    <row r="3943" spans="1:10" x14ac:dyDescent="0.2">
      <c r="A3943">
        <v>6280628</v>
      </c>
      <c r="B3943" s="1">
        <v>101607315656</v>
      </c>
      <c r="C3943" t="s">
        <v>8</v>
      </c>
      <c r="D3943" t="s">
        <v>12</v>
      </c>
      <c r="E3943" t="b">
        <v>1</v>
      </c>
      <c r="F3943" t="b">
        <v>1</v>
      </c>
      <c r="G3943" t="b">
        <v>0</v>
      </c>
      <c r="H3943" t="b">
        <v>0</v>
      </c>
      <c r="I3943" t="b">
        <v>0</v>
      </c>
      <c r="J3943" t="s">
        <v>3899</v>
      </c>
    </row>
    <row r="3944" spans="1:10" x14ac:dyDescent="0.2">
      <c r="A3944">
        <v>6280628</v>
      </c>
      <c r="B3944" s="1">
        <v>101607293264</v>
      </c>
      <c r="C3944" t="s">
        <v>8</v>
      </c>
      <c r="D3944" t="s">
        <v>17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s">
        <v>3900</v>
      </c>
    </row>
    <row r="3945" spans="1:10" x14ac:dyDescent="0.2">
      <c r="A3945">
        <v>6280628</v>
      </c>
      <c r="B3945" s="1">
        <v>101607293275</v>
      </c>
      <c r="C3945" t="s">
        <v>8</v>
      </c>
      <c r="D3945" t="s">
        <v>11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s">
        <v>3901</v>
      </c>
    </row>
    <row r="3946" spans="1:10" x14ac:dyDescent="0.2">
      <c r="A3946">
        <v>6280628</v>
      </c>
      <c r="B3946" s="1">
        <v>101607293277</v>
      </c>
      <c r="C3946" t="s">
        <v>9</v>
      </c>
      <c r="D3946" t="s">
        <v>13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s">
        <v>3902</v>
      </c>
    </row>
    <row r="3947" spans="1:10" x14ac:dyDescent="0.2">
      <c r="A3947">
        <v>6280628</v>
      </c>
      <c r="B3947" s="1">
        <v>101607289385</v>
      </c>
      <c r="C3947" t="s">
        <v>8</v>
      </c>
      <c r="D3947" t="s">
        <v>13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s">
        <v>3903</v>
      </c>
    </row>
    <row r="3948" spans="1:10" x14ac:dyDescent="0.2">
      <c r="A3948">
        <v>6280628</v>
      </c>
      <c r="B3948" s="1">
        <v>101607289442</v>
      </c>
      <c r="C3948" t="s">
        <v>7</v>
      </c>
      <c r="D3948" t="s">
        <v>12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s">
        <v>3904</v>
      </c>
    </row>
    <row r="3949" spans="1:10" x14ac:dyDescent="0.2">
      <c r="A3949">
        <v>6280628</v>
      </c>
      <c r="B3949" s="1">
        <v>101607294279</v>
      </c>
      <c r="C3949" t="s">
        <v>7</v>
      </c>
      <c r="D3949" t="s">
        <v>12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s">
        <v>3905</v>
      </c>
    </row>
    <row r="3950" spans="1:10" x14ac:dyDescent="0.2">
      <c r="A3950">
        <v>6280628</v>
      </c>
      <c r="B3950" s="1">
        <v>101607446767</v>
      </c>
      <c r="C3950" t="s">
        <v>8</v>
      </c>
      <c r="D3950" t="s">
        <v>14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s">
        <v>3906</v>
      </c>
    </row>
    <row r="3951" spans="1:10" x14ac:dyDescent="0.2">
      <c r="A3951">
        <v>6280628</v>
      </c>
      <c r="B3951" s="1">
        <v>101597915946</v>
      </c>
      <c r="C3951" t="s">
        <v>7</v>
      </c>
      <c r="D3951" t="s">
        <v>17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s">
        <v>3907</v>
      </c>
    </row>
    <row r="3952" spans="1:10" x14ac:dyDescent="0.2">
      <c r="A3952">
        <v>6280628</v>
      </c>
      <c r="B3952" s="1">
        <v>101597915930</v>
      </c>
      <c r="C3952" s="2"/>
      <c r="D3952" s="2"/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s">
        <v>3908</v>
      </c>
    </row>
    <row r="3953" spans="1:10" x14ac:dyDescent="0.2">
      <c r="A3953">
        <v>6280628</v>
      </c>
      <c r="B3953" s="1">
        <v>101608185272</v>
      </c>
      <c r="C3953" t="s">
        <v>7</v>
      </c>
      <c r="D3953" t="s">
        <v>11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s">
        <v>3909</v>
      </c>
    </row>
    <row r="3954" spans="1:10" x14ac:dyDescent="0.2">
      <c r="A3954">
        <v>6280628</v>
      </c>
      <c r="B3954" s="1">
        <v>101543170918</v>
      </c>
      <c r="C3954" s="2"/>
      <c r="D3954" s="2"/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s">
        <v>3910</v>
      </c>
    </row>
    <row r="3955" spans="1:10" x14ac:dyDescent="0.2">
      <c r="A3955">
        <v>6280628</v>
      </c>
      <c r="B3955" s="1">
        <v>101608417954</v>
      </c>
      <c r="C3955" t="s">
        <v>7</v>
      </c>
      <c r="D3955" t="s">
        <v>12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s">
        <v>3911</v>
      </c>
    </row>
    <row r="3956" spans="1:10" x14ac:dyDescent="0.2">
      <c r="A3956">
        <v>6280628</v>
      </c>
      <c r="B3956" s="1">
        <v>101608409835</v>
      </c>
      <c r="C3956" t="s">
        <v>8</v>
      </c>
      <c r="D3956" t="s">
        <v>12</v>
      </c>
      <c r="E3956" t="b">
        <v>0</v>
      </c>
      <c r="F3956" t="b">
        <v>1</v>
      </c>
      <c r="G3956" t="b">
        <v>0</v>
      </c>
      <c r="H3956" t="b">
        <v>0</v>
      </c>
      <c r="I3956" t="b">
        <v>0</v>
      </c>
      <c r="J3956" t="s">
        <v>3912</v>
      </c>
    </row>
    <row r="3957" spans="1:10" x14ac:dyDescent="0.2">
      <c r="A3957">
        <v>6280628</v>
      </c>
      <c r="B3957" s="1">
        <v>101572298492</v>
      </c>
      <c r="C3957" t="s">
        <v>8</v>
      </c>
      <c r="D3957" t="s">
        <v>11</v>
      </c>
      <c r="E3957" t="b">
        <v>0</v>
      </c>
      <c r="F3957" t="b">
        <v>1</v>
      </c>
      <c r="G3957" t="b">
        <v>0</v>
      </c>
      <c r="H3957" t="b">
        <v>0</v>
      </c>
      <c r="I3957" t="b">
        <v>0</v>
      </c>
      <c r="J3957" t="s">
        <v>3913</v>
      </c>
    </row>
    <row r="3958" spans="1:10" x14ac:dyDescent="0.2">
      <c r="A3958">
        <v>6280628</v>
      </c>
      <c r="B3958" s="1">
        <v>101597915931</v>
      </c>
      <c r="C3958" t="s">
        <v>7</v>
      </c>
      <c r="D3958" t="s">
        <v>12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s">
        <v>3914</v>
      </c>
    </row>
    <row r="3959" spans="1:10" x14ac:dyDescent="0.2">
      <c r="A3959">
        <v>6280628</v>
      </c>
      <c r="B3959" s="1">
        <v>101608419184</v>
      </c>
      <c r="C3959" t="s">
        <v>7</v>
      </c>
      <c r="D3959" t="s">
        <v>12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s">
        <v>3915</v>
      </c>
    </row>
    <row r="3960" spans="1:10" x14ac:dyDescent="0.2">
      <c r="A3960">
        <v>6280628</v>
      </c>
      <c r="B3960" s="1">
        <v>101608449680</v>
      </c>
      <c r="C3960" t="s">
        <v>7</v>
      </c>
      <c r="D3960" t="s">
        <v>12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s">
        <v>3916</v>
      </c>
    </row>
    <row r="3961" spans="1:10" x14ac:dyDescent="0.2">
      <c r="A3961">
        <v>6280628</v>
      </c>
      <c r="B3961" s="1">
        <v>101610349682</v>
      </c>
      <c r="C3961" s="2"/>
      <c r="D3961" s="2"/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s">
        <v>3917</v>
      </c>
    </row>
    <row r="3962" spans="1:10" x14ac:dyDescent="0.2">
      <c r="A3962">
        <v>6280628</v>
      </c>
      <c r="B3962" s="1">
        <v>101610358145</v>
      </c>
      <c r="C3962" t="s">
        <v>8</v>
      </c>
      <c r="D3962" t="s">
        <v>12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s">
        <v>3918</v>
      </c>
    </row>
    <row r="3963" spans="1:10" x14ac:dyDescent="0.2">
      <c r="A3963">
        <v>6280628</v>
      </c>
      <c r="B3963" s="1">
        <v>101610363772</v>
      </c>
      <c r="C3963" t="s">
        <v>8</v>
      </c>
      <c r="D3963" t="s">
        <v>12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s">
        <v>3919</v>
      </c>
    </row>
    <row r="3964" spans="1:10" x14ac:dyDescent="0.2">
      <c r="A3964">
        <v>6280628</v>
      </c>
      <c r="B3964" s="1">
        <v>101610400729</v>
      </c>
      <c r="C3964" t="s">
        <v>7</v>
      </c>
      <c r="D3964" t="s">
        <v>12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s">
        <v>3920</v>
      </c>
    </row>
    <row r="3965" spans="1:10" x14ac:dyDescent="0.2">
      <c r="A3965">
        <v>6280628</v>
      </c>
      <c r="B3965" s="1">
        <v>101610406163</v>
      </c>
      <c r="C3965" s="2"/>
      <c r="D3965" s="2"/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s">
        <v>3921</v>
      </c>
    </row>
    <row r="3966" spans="1:10" x14ac:dyDescent="0.2">
      <c r="A3966">
        <v>6280628</v>
      </c>
      <c r="B3966" s="1">
        <v>101610407723</v>
      </c>
      <c r="C3966" s="2"/>
      <c r="D3966" t="s">
        <v>12</v>
      </c>
      <c r="E3966" t="b">
        <v>0</v>
      </c>
      <c r="F3966" t="b">
        <v>1</v>
      </c>
      <c r="G3966" t="b">
        <v>1</v>
      </c>
      <c r="H3966" t="b">
        <v>1</v>
      </c>
      <c r="I3966" t="b">
        <v>0</v>
      </c>
      <c r="J3966" t="s">
        <v>3922</v>
      </c>
    </row>
    <row r="3967" spans="1:10" x14ac:dyDescent="0.2">
      <c r="A3967">
        <v>6280628</v>
      </c>
      <c r="B3967" s="1">
        <v>101610403587</v>
      </c>
      <c r="C3967" s="2"/>
      <c r="D3967" s="2"/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s">
        <v>3923</v>
      </c>
    </row>
    <row r="3968" spans="1:10" x14ac:dyDescent="0.2">
      <c r="A3968">
        <v>6280628</v>
      </c>
      <c r="B3968" s="1">
        <v>101610370171</v>
      </c>
      <c r="C3968" t="s">
        <v>7</v>
      </c>
      <c r="J3968" t="s">
        <v>3924</v>
      </c>
    </row>
    <row r="3969" spans="1:10" x14ac:dyDescent="0.2">
      <c r="A3969">
        <v>6280628</v>
      </c>
      <c r="B3969" s="1">
        <v>101215766419</v>
      </c>
      <c r="C3969" s="3" t="s">
        <v>8</v>
      </c>
      <c r="D3969" s="2"/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s">
        <v>3925</v>
      </c>
    </row>
    <row r="3970" spans="1:10" x14ac:dyDescent="0.2">
      <c r="A3970">
        <v>6280628</v>
      </c>
      <c r="B3970" s="1">
        <v>101610424473</v>
      </c>
      <c r="C3970" t="s">
        <v>8</v>
      </c>
      <c r="D3970" t="s">
        <v>12</v>
      </c>
      <c r="E3970" t="b">
        <v>0</v>
      </c>
      <c r="F3970" t="b">
        <v>1</v>
      </c>
      <c r="G3970" t="b">
        <v>1</v>
      </c>
      <c r="I3970" t="b">
        <v>0</v>
      </c>
      <c r="J3970" t="s">
        <v>3926</v>
      </c>
    </row>
    <row r="3971" spans="1:10" x14ac:dyDescent="0.2">
      <c r="A3971">
        <v>6280628</v>
      </c>
      <c r="B3971" s="1">
        <v>101669873357</v>
      </c>
      <c r="C3971" s="3" t="s">
        <v>8</v>
      </c>
      <c r="D3971" t="s">
        <v>12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s">
        <v>3927</v>
      </c>
    </row>
    <row r="3972" spans="1:10" x14ac:dyDescent="0.2">
      <c r="A3972">
        <v>6280628</v>
      </c>
      <c r="B3972" s="1">
        <v>101610685604</v>
      </c>
      <c r="C3972" t="s">
        <v>7</v>
      </c>
      <c r="D3972" t="s">
        <v>13</v>
      </c>
      <c r="E3972" t="b">
        <v>0</v>
      </c>
      <c r="F3972" t="b">
        <v>1</v>
      </c>
      <c r="G3972" t="b">
        <v>0</v>
      </c>
      <c r="H3972" t="b">
        <v>0</v>
      </c>
      <c r="I3972" t="b">
        <v>0</v>
      </c>
      <c r="J3972" t="s">
        <v>3928</v>
      </c>
    </row>
    <row r="3973" spans="1:10" x14ac:dyDescent="0.2">
      <c r="A3973">
        <v>6280628</v>
      </c>
      <c r="B3973" s="1">
        <v>101610488802</v>
      </c>
      <c r="C3973" s="2"/>
      <c r="D3973" s="2"/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s">
        <v>3929</v>
      </c>
    </row>
    <row r="3974" spans="1:10" x14ac:dyDescent="0.2">
      <c r="A3974">
        <v>6280628</v>
      </c>
      <c r="B3974" s="1">
        <v>101610488805</v>
      </c>
      <c r="C3974" s="2"/>
      <c r="D3974" s="2"/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s">
        <v>3930</v>
      </c>
    </row>
    <row r="3975" spans="1:10" x14ac:dyDescent="0.2">
      <c r="A3975">
        <v>6280628</v>
      </c>
      <c r="B3975" s="1">
        <v>101610647594</v>
      </c>
      <c r="C3975" t="s">
        <v>8</v>
      </c>
      <c r="D3975" t="s">
        <v>13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s">
        <v>3931</v>
      </c>
    </row>
    <row r="3976" spans="1:10" x14ac:dyDescent="0.2">
      <c r="A3976">
        <v>6280628</v>
      </c>
      <c r="B3976" s="1">
        <v>101610534094</v>
      </c>
      <c r="C3976" t="s">
        <v>7</v>
      </c>
      <c r="D3976" t="s">
        <v>11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s">
        <v>3932</v>
      </c>
    </row>
    <row r="3977" spans="1:10" x14ac:dyDescent="0.2">
      <c r="A3977">
        <v>6280628</v>
      </c>
      <c r="B3977" s="1">
        <v>101610658121</v>
      </c>
      <c r="C3977" t="s">
        <v>7</v>
      </c>
      <c r="D3977" t="s">
        <v>11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s">
        <v>3933</v>
      </c>
    </row>
    <row r="3978" spans="1:10" x14ac:dyDescent="0.2">
      <c r="A3978">
        <v>6280628</v>
      </c>
      <c r="B3978" s="1">
        <v>101610916248</v>
      </c>
      <c r="C3978" t="s">
        <v>8</v>
      </c>
      <c r="D3978" t="s">
        <v>12</v>
      </c>
      <c r="E3978" t="b">
        <v>0</v>
      </c>
      <c r="F3978" t="b">
        <v>1</v>
      </c>
      <c r="G3978" t="b">
        <v>0</v>
      </c>
      <c r="H3978" t="b">
        <v>0</v>
      </c>
      <c r="I3978" t="b">
        <v>0</v>
      </c>
      <c r="J3978" t="s">
        <v>3934</v>
      </c>
    </row>
    <row r="3979" spans="1:10" x14ac:dyDescent="0.2">
      <c r="A3979">
        <v>6280628</v>
      </c>
      <c r="B3979" s="1">
        <v>101610839957</v>
      </c>
      <c r="C3979" t="s">
        <v>7</v>
      </c>
      <c r="D3979" t="s">
        <v>12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s">
        <v>3935</v>
      </c>
    </row>
    <row r="3980" spans="1:10" x14ac:dyDescent="0.2">
      <c r="A3980">
        <v>6280628</v>
      </c>
      <c r="B3980" s="1">
        <v>101610912662</v>
      </c>
      <c r="C3980" t="s">
        <v>7</v>
      </c>
      <c r="D3980" t="s">
        <v>11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s">
        <v>3936</v>
      </c>
    </row>
    <row r="3981" spans="1:10" x14ac:dyDescent="0.2">
      <c r="A3981">
        <v>6280628</v>
      </c>
      <c r="B3981" s="1">
        <v>101611088484</v>
      </c>
      <c r="C3981" t="s">
        <v>8</v>
      </c>
      <c r="D3981" t="s">
        <v>13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s">
        <v>3937</v>
      </c>
    </row>
    <row r="3982" spans="1:10" x14ac:dyDescent="0.2">
      <c r="A3982">
        <v>6280628</v>
      </c>
      <c r="B3982" s="1">
        <v>101611444300</v>
      </c>
      <c r="C3982" s="2"/>
      <c r="D3982" t="s">
        <v>12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s">
        <v>3938</v>
      </c>
    </row>
    <row r="3983" spans="1:10" x14ac:dyDescent="0.2">
      <c r="A3983">
        <v>6280628</v>
      </c>
      <c r="B3983" s="1">
        <v>101611591009</v>
      </c>
      <c r="C3983" t="s">
        <v>7</v>
      </c>
      <c r="D3983" t="s">
        <v>12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s">
        <v>3939</v>
      </c>
    </row>
    <row r="3984" spans="1:10" x14ac:dyDescent="0.2">
      <c r="A3984">
        <v>6280628</v>
      </c>
      <c r="B3984" s="1">
        <v>101611146384</v>
      </c>
      <c r="C3984" t="s">
        <v>8</v>
      </c>
      <c r="D3984" t="s">
        <v>12</v>
      </c>
      <c r="E3984" t="b">
        <v>1</v>
      </c>
      <c r="F3984" t="b">
        <v>1</v>
      </c>
      <c r="G3984" t="b">
        <v>0</v>
      </c>
      <c r="H3984" t="b">
        <v>0</v>
      </c>
      <c r="I3984" t="b">
        <v>0</v>
      </c>
      <c r="J3984" t="s">
        <v>3940</v>
      </c>
    </row>
    <row r="3985" spans="1:10" x14ac:dyDescent="0.2">
      <c r="A3985">
        <v>6280628</v>
      </c>
      <c r="B3985" s="1">
        <v>101611442925</v>
      </c>
      <c r="C3985" t="s">
        <v>7</v>
      </c>
      <c r="D3985" t="s">
        <v>12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s">
        <v>3941</v>
      </c>
    </row>
    <row r="3986" spans="1:10" x14ac:dyDescent="0.2">
      <c r="A3986">
        <v>6280628</v>
      </c>
      <c r="B3986" s="1">
        <v>101611819385</v>
      </c>
      <c r="C3986" s="2"/>
      <c r="D3986" s="2"/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s">
        <v>3942</v>
      </c>
    </row>
    <row r="3987" spans="1:10" x14ac:dyDescent="0.2">
      <c r="A3987">
        <v>6280628</v>
      </c>
      <c r="B3987" s="1">
        <v>101611847595</v>
      </c>
      <c r="C3987" t="s">
        <v>8</v>
      </c>
      <c r="D3987" t="s">
        <v>16</v>
      </c>
      <c r="E3987" t="b">
        <v>1</v>
      </c>
      <c r="F3987" t="b">
        <v>1</v>
      </c>
      <c r="G3987" t="b">
        <v>0</v>
      </c>
      <c r="H3987" t="b">
        <v>0</v>
      </c>
      <c r="I3987" t="b">
        <v>0</v>
      </c>
      <c r="J3987" t="s">
        <v>3943</v>
      </c>
    </row>
    <row r="3988" spans="1:10" x14ac:dyDescent="0.2">
      <c r="A3988">
        <v>6280628</v>
      </c>
      <c r="B3988" s="1">
        <v>101611847608</v>
      </c>
      <c r="C3988" t="s">
        <v>7</v>
      </c>
      <c r="D3988" t="s">
        <v>13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s">
        <v>3944</v>
      </c>
    </row>
    <row r="3989" spans="1:10" x14ac:dyDescent="0.2">
      <c r="A3989">
        <v>6280628</v>
      </c>
      <c r="B3989" s="1">
        <v>101611847611</v>
      </c>
      <c r="C3989" t="s">
        <v>7</v>
      </c>
      <c r="D3989" t="s">
        <v>13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s">
        <v>3945</v>
      </c>
    </row>
    <row r="3990" spans="1:10" x14ac:dyDescent="0.2">
      <c r="A3990">
        <v>6280628</v>
      </c>
      <c r="B3990" s="1">
        <v>101611847612</v>
      </c>
      <c r="C3990" t="s">
        <v>7</v>
      </c>
      <c r="D3990" t="s">
        <v>11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s">
        <v>3946</v>
      </c>
    </row>
    <row r="3991" spans="1:10" x14ac:dyDescent="0.2">
      <c r="A3991">
        <v>6280628</v>
      </c>
      <c r="B3991" s="1">
        <v>101611845581</v>
      </c>
      <c r="C3991" t="s">
        <v>8</v>
      </c>
      <c r="D3991" t="s">
        <v>16</v>
      </c>
      <c r="E3991" t="b">
        <v>0</v>
      </c>
      <c r="F3991" t="b">
        <v>1</v>
      </c>
      <c r="G3991" t="b">
        <v>0</v>
      </c>
      <c r="H3991" t="b">
        <v>0</v>
      </c>
      <c r="I3991" t="b">
        <v>0</v>
      </c>
      <c r="J3991" t="s">
        <v>3947</v>
      </c>
    </row>
    <row r="3992" spans="1:10" x14ac:dyDescent="0.2">
      <c r="A3992">
        <v>6280628</v>
      </c>
      <c r="B3992" s="1">
        <v>101611845609</v>
      </c>
      <c r="C3992" t="s">
        <v>8</v>
      </c>
      <c r="D3992" t="s">
        <v>16</v>
      </c>
      <c r="E3992" t="b">
        <v>0</v>
      </c>
      <c r="F3992" t="b">
        <v>1</v>
      </c>
      <c r="G3992" t="b">
        <v>1</v>
      </c>
      <c r="H3992" t="b">
        <v>0</v>
      </c>
      <c r="I3992" t="b">
        <v>0</v>
      </c>
      <c r="J3992" t="s">
        <v>3948</v>
      </c>
    </row>
    <row r="3993" spans="1:10" x14ac:dyDescent="0.2">
      <c r="A3993">
        <v>6280628</v>
      </c>
      <c r="B3993" s="1">
        <v>101611819914</v>
      </c>
      <c r="C3993" t="s">
        <v>8</v>
      </c>
      <c r="D3993" t="s">
        <v>16</v>
      </c>
      <c r="E3993" t="b">
        <v>1</v>
      </c>
      <c r="F3993" t="b">
        <v>1</v>
      </c>
      <c r="G3993" t="b">
        <v>0</v>
      </c>
      <c r="H3993" t="b">
        <v>0</v>
      </c>
      <c r="I3993" t="b">
        <v>0</v>
      </c>
      <c r="J3993" t="s">
        <v>3949</v>
      </c>
    </row>
    <row r="3994" spans="1:10" x14ac:dyDescent="0.2">
      <c r="A3994">
        <v>6280628</v>
      </c>
      <c r="B3994" s="1">
        <v>101611817011</v>
      </c>
      <c r="C3994" s="2"/>
      <c r="D3994" s="2"/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s">
        <v>3950</v>
      </c>
    </row>
    <row r="3995" spans="1:10" x14ac:dyDescent="0.2">
      <c r="A3995">
        <v>6280628</v>
      </c>
      <c r="B3995" s="1">
        <v>101611815291</v>
      </c>
      <c r="C3995" t="s">
        <v>7</v>
      </c>
      <c r="D3995" t="s">
        <v>13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s">
        <v>3951</v>
      </c>
    </row>
    <row r="3996" spans="1:10" x14ac:dyDescent="0.2">
      <c r="A3996">
        <v>6280628</v>
      </c>
      <c r="B3996" s="1">
        <v>101611814260</v>
      </c>
      <c r="C3996" t="s">
        <v>7</v>
      </c>
      <c r="D3996" t="s">
        <v>13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s">
        <v>3952</v>
      </c>
    </row>
    <row r="3997" spans="1:10" x14ac:dyDescent="0.2">
      <c r="A3997">
        <v>6280628</v>
      </c>
      <c r="B3997" s="1">
        <v>101611851944</v>
      </c>
      <c r="C3997" t="s">
        <v>8</v>
      </c>
      <c r="D3997" t="s">
        <v>17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s">
        <v>3953</v>
      </c>
    </row>
    <row r="3998" spans="1:10" x14ac:dyDescent="0.2">
      <c r="A3998">
        <v>6280628</v>
      </c>
      <c r="B3998" s="1">
        <v>101611852424</v>
      </c>
      <c r="C3998" t="s">
        <v>7</v>
      </c>
      <c r="D3998" t="s">
        <v>11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s">
        <v>3954</v>
      </c>
    </row>
    <row r="3999" spans="1:10" x14ac:dyDescent="0.2">
      <c r="A3999">
        <v>6280628</v>
      </c>
      <c r="B3999" s="1">
        <v>101611866796</v>
      </c>
      <c r="C3999" t="s">
        <v>7</v>
      </c>
      <c r="D3999" t="s">
        <v>11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s">
        <v>3955</v>
      </c>
    </row>
    <row r="4000" spans="1:10" x14ac:dyDescent="0.2">
      <c r="A4000">
        <v>6280628</v>
      </c>
      <c r="B4000" s="1">
        <v>101611824732</v>
      </c>
      <c r="C4000" s="2"/>
      <c r="D4000" s="2"/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s">
        <v>3956</v>
      </c>
    </row>
    <row r="4001" spans="1:10" x14ac:dyDescent="0.2">
      <c r="A4001">
        <v>6280628</v>
      </c>
      <c r="B4001" s="1">
        <v>101215766312</v>
      </c>
      <c r="C4001" s="3" t="s">
        <v>8</v>
      </c>
      <c r="D4001" t="s">
        <v>14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s">
        <v>3957</v>
      </c>
    </row>
    <row r="4002" spans="1:10" x14ac:dyDescent="0.2">
      <c r="A4002">
        <v>6280628</v>
      </c>
      <c r="B4002" s="1">
        <v>101611889027</v>
      </c>
      <c r="C4002" t="s">
        <v>7</v>
      </c>
      <c r="D4002" t="s">
        <v>13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s">
        <v>3958</v>
      </c>
    </row>
    <row r="4003" spans="1:10" x14ac:dyDescent="0.2">
      <c r="A4003">
        <v>6280628</v>
      </c>
      <c r="B4003" s="1">
        <v>101598319659</v>
      </c>
      <c r="C4003" t="s">
        <v>7</v>
      </c>
      <c r="D4003" t="s">
        <v>13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s">
        <v>3959</v>
      </c>
    </row>
    <row r="4004" spans="1:10" x14ac:dyDescent="0.2">
      <c r="A4004">
        <v>6280628</v>
      </c>
      <c r="B4004" s="1">
        <v>101611856751</v>
      </c>
      <c r="C4004" t="s">
        <v>7</v>
      </c>
      <c r="D4004" t="s">
        <v>13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s">
        <v>3960</v>
      </c>
    </row>
    <row r="4005" spans="1:10" x14ac:dyDescent="0.2">
      <c r="A4005">
        <v>6280628</v>
      </c>
      <c r="B4005" s="1">
        <v>101611842492</v>
      </c>
      <c r="C4005" t="s">
        <v>7</v>
      </c>
      <c r="D4005" t="s">
        <v>13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s">
        <v>3961</v>
      </c>
    </row>
    <row r="4006" spans="1:10" x14ac:dyDescent="0.2">
      <c r="A4006">
        <v>6280628</v>
      </c>
      <c r="B4006" s="1">
        <v>101611842552</v>
      </c>
      <c r="C4006" t="s">
        <v>8</v>
      </c>
      <c r="D4006" t="s">
        <v>13</v>
      </c>
      <c r="E4006" t="b">
        <v>1</v>
      </c>
      <c r="F4006" t="b">
        <v>1</v>
      </c>
      <c r="G4006" t="b">
        <v>0</v>
      </c>
      <c r="H4006" t="b">
        <v>0</v>
      </c>
      <c r="I4006" t="b">
        <v>0</v>
      </c>
      <c r="J4006" t="s">
        <v>3962</v>
      </c>
    </row>
    <row r="4007" spans="1:10" x14ac:dyDescent="0.2">
      <c r="A4007">
        <v>6280628</v>
      </c>
      <c r="B4007" s="1">
        <v>101611842585</v>
      </c>
      <c r="C4007" t="s">
        <v>7</v>
      </c>
      <c r="D4007" t="s">
        <v>12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s">
        <v>3963</v>
      </c>
    </row>
    <row r="4008" spans="1:10" x14ac:dyDescent="0.2">
      <c r="A4008">
        <v>6280628</v>
      </c>
      <c r="B4008" s="1">
        <v>101611842644</v>
      </c>
      <c r="C4008" t="s">
        <v>7</v>
      </c>
      <c r="D4008" t="s">
        <v>11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s">
        <v>3964</v>
      </c>
    </row>
    <row r="4009" spans="1:10" x14ac:dyDescent="0.2">
      <c r="A4009">
        <v>6280628</v>
      </c>
      <c r="B4009" s="1">
        <v>101611858010</v>
      </c>
      <c r="C4009" t="s">
        <v>8</v>
      </c>
      <c r="D4009" t="s">
        <v>16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s">
        <v>3965</v>
      </c>
    </row>
    <row r="4010" spans="1:10" x14ac:dyDescent="0.2">
      <c r="A4010">
        <v>6280628</v>
      </c>
      <c r="B4010" s="1">
        <v>101611858117</v>
      </c>
      <c r="C4010" s="2"/>
      <c r="D4010" s="2"/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s">
        <v>3966</v>
      </c>
    </row>
    <row r="4011" spans="1:10" x14ac:dyDescent="0.2">
      <c r="A4011">
        <v>6280628</v>
      </c>
      <c r="B4011" s="1">
        <v>101611858184</v>
      </c>
      <c r="C4011" t="s">
        <v>7</v>
      </c>
      <c r="D4011" t="s">
        <v>16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  <c r="J4011" t="s">
        <v>3967</v>
      </c>
    </row>
    <row r="4012" spans="1:10" x14ac:dyDescent="0.2">
      <c r="A4012">
        <v>6280628</v>
      </c>
      <c r="B4012" s="1">
        <v>101611858197</v>
      </c>
      <c r="C4012" s="2"/>
      <c r="D4012" s="2"/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s">
        <v>3968</v>
      </c>
    </row>
    <row r="4013" spans="1:10" x14ac:dyDescent="0.2">
      <c r="A4013">
        <v>6280628</v>
      </c>
      <c r="B4013" s="1">
        <v>101611849412</v>
      </c>
      <c r="C4013" t="s">
        <v>7</v>
      </c>
      <c r="D4013" t="s">
        <v>11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s">
        <v>3969</v>
      </c>
    </row>
    <row r="4014" spans="1:10" x14ac:dyDescent="0.2">
      <c r="A4014">
        <v>6280628</v>
      </c>
      <c r="B4014" s="1">
        <v>101611849708</v>
      </c>
      <c r="C4014" s="2"/>
      <c r="D4014" s="2"/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s">
        <v>3970</v>
      </c>
    </row>
    <row r="4015" spans="1:10" x14ac:dyDescent="0.2">
      <c r="A4015">
        <v>6280628</v>
      </c>
      <c r="B4015" s="1">
        <v>101611849711</v>
      </c>
      <c r="C4015" t="s">
        <v>7</v>
      </c>
      <c r="D4015" t="s">
        <v>13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s">
        <v>3971</v>
      </c>
    </row>
    <row r="4016" spans="1:10" x14ac:dyDescent="0.2">
      <c r="A4016">
        <v>6280628</v>
      </c>
      <c r="B4016" s="1">
        <v>101611860993</v>
      </c>
      <c r="C4016" t="s">
        <v>8</v>
      </c>
      <c r="D4016" t="s">
        <v>16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s">
        <v>3972</v>
      </c>
    </row>
    <row r="4017" spans="1:10" x14ac:dyDescent="0.2">
      <c r="A4017">
        <v>6280628</v>
      </c>
      <c r="B4017" s="1">
        <v>101611861079</v>
      </c>
      <c r="C4017" t="s">
        <v>7</v>
      </c>
      <c r="D4017" t="s">
        <v>13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s">
        <v>3973</v>
      </c>
    </row>
    <row r="4018" spans="1:10" x14ac:dyDescent="0.2">
      <c r="A4018">
        <v>6280628</v>
      </c>
      <c r="B4018" s="1">
        <v>101611861080</v>
      </c>
      <c r="C4018" t="s">
        <v>8</v>
      </c>
      <c r="D4018" t="s">
        <v>12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s">
        <v>3974</v>
      </c>
    </row>
    <row r="4019" spans="1:10" x14ac:dyDescent="0.2">
      <c r="A4019">
        <v>6280628</v>
      </c>
      <c r="B4019" s="1">
        <v>101611887301</v>
      </c>
      <c r="C4019" t="s">
        <v>8</v>
      </c>
      <c r="D4019" t="s">
        <v>14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s">
        <v>3975</v>
      </c>
    </row>
    <row r="4020" spans="1:10" x14ac:dyDescent="0.2">
      <c r="A4020">
        <v>6280628</v>
      </c>
      <c r="B4020" s="1">
        <v>101611854943</v>
      </c>
      <c r="C4020" t="s">
        <v>8</v>
      </c>
      <c r="D4020" t="s">
        <v>13</v>
      </c>
      <c r="E4020" t="b">
        <v>1</v>
      </c>
      <c r="F4020" t="b">
        <v>1</v>
      </c>
      <c r="G4020" t="b">
        <v>0</v>
      </c>
      <c r="H4020" t="b">
        <v>0</v>
      </c>
      <c r="I4020" t="b">
        <v>0</v>
      </c>
      <c r="J4020" t="s">
        <v>3976</v>
      </c>
    </row>
    <row r="4021" spans="1:10" x14ac:dyDescent="0.2">
      <c r="A4021">
        <v>6280628</v>
      </c>
      <c r="B4021" s="1">
        <v>101611855143</v>
      </c>
      <c r="C4021" t="s">
        <v>8</v>
      </c>
      <c r="D4021" t="s">
        <v>16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s">
        <v>3977</v>
      </c>
    </row>
    <row r="4022" spans="1:10" x14ac:dyDescent="0.2">
      <c r="A4022">
        <v>6280628</v>
      </c>
      <c r="B4022" s="1">
        <v>101611855276</v>
      </c>
      <c r="C4022" t="s">
        <v>7</v>
      </c>
      <c r="D4022" t="s">
        <v>11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s">
        <v>3978</v>
      </c>
    </row>
    <row r="4023" spans="1:10" x14ac:dyDescent="0.2">
      <c r="A4023">
        <v>6280628</v>
      </c>
      <c r="B4023" s="1">
        <v>101611862766</v>
      </c>
      <c r="C4023" t="s">
        <v>7</v>
      </c>
      <c r="D4023" t="s">
        <v>13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s">
        <v>3979</v>
      </c>
    </row>
    <row r="4024" spans="1:10" x14ac:dyDescent="0.2">
      <c r="A4024">
        <v>6280628</v>
      </c>
      <c r="B4024" s="1">
        <v>101611862829</v>
      </c>
      <c r="C4024" t="s">
        <v>8</v>
      </c>
      <c r="D4024" t="s">
        <v>12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s">
        <v>3980</v>
      </c>
    </row>
    <row r="4025" spans="1:10" x14ac:dyDescent="0.2">
      <c r="A4025">
        <v>6280628</v>
      </c>
      <c r="B4025" s="1">
        <v>101611862836</v>
      </c>
      <c r="C4025" t="s">
        <v>8</v>
      </c>
      <c r="D4025" t="s">
        <v>13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s">
        <v>3981</v>
      </c>
    </row>
    <row r="4026" spans="1:10" x14ac:dyDescent="0.2">
      <c r="A4026">
        <v>6280628</v>
      </c>
      <c r="B4026" s="1">
        <v>101611862863</v>
      </c>
      <c r="C4026" s="2"/>
      <c r="D4026" s="2"/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s">
        <v>3982</v>
      </c>
    </row>
    <row r="4027" spans="1:10" x14ac:dyDescent="0.2">
      <c r="A4027">
        <v>6280628</v>
      </c>
      <c r="B4027" s="1">
        <v>101611902503</v>
      </c>
      <c r="C4027" t="s">
        <v>7</v>
      </c>
      <c r="D4027" t="s">
        <v>11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s">
        <v>3983</v>
      </c>
    </row>
    <row r="4028" spans="1:10" x14ac:dyDescent="0.2">
      <c r="A4028">
        <v>6280628</v>
      </c>
      <c r="B4028" s="1">
        <v>101611902507</v>
      </c>
      <c r="C4028" t="s">
        <v>8</v>
      </c>
      <c r="D4028" t="s">
        <v>13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s">
        <v>3984</v>
      </c>
    </row>
    <row r="4029" spans="1:10" x14ac:dyDescent="0.2">
      <c r="A4029">
        <v>6280628</v>
      </c>
      <c r="B4029" s="1">
        <v>101611864730</v>
      </c>
      <c r="C4029" s="2"/>
      <c r="D4029" t="s">
        <v>13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s">
        <v>3985</v>
      </c>
    </row>
    <row r="4030" spans="1:10" x14ac:dyDescent="0.2">
      <c r="A4030">
        <v>6280628</v>
      </c>
      <c r="B4030" s="1">
        <v>101611864793</v>
      </c>
      <c r="C4030" t="s">
        <v>7</v>
      </c>
      <c r="D4030" t="s">
        <v>13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s">
        <v>3986</v>
      </c>
    </row>
    <row r="4031" spans="1:10" x14ac:dyDescent="0.2">
      <c r="A4031">
        <v>6280628</v>
      </c>
      <c r="B4031" s="1">
        <v>101611917274</v>
      </c>
      <c r="C4031" t="s">
        <v>8</v>
      </c>
      <c r="D4031" t="s">
        <v>16</v>
      </c>
      <c r="E4031" t="b">
        <v>0</v>
      </c>
      <c r="F4031" t="b">
        <v>1</v>
      </c>
      <c r="G4031" t="b">
        <v>0</v>
      </c>
      <c r="H4031" t="b">
        <v>0</v>
      </c>
      <c r="I4031" t="b">
        <v>0</v>
      </c>
      <c r="J4031" t="s">
        <v>3987</v>
      </c>
    </row>
    <row r="4032" spans="1:10" x14ac:dyDescent="0.2">
      <c r="A4032">
        <v>6280628</v>
      </c>
      <c r="B4032" s="1">
        <v>101611880999</v>
      </c>
      <c r="C4032" t="s">
        <v>7</v>
      </c>
      <c r="D4032" t="s">
        <v>13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s">
        <v>3988</v>
      </c>
    </row>
    <row r="4033" spans="1:10" x14ac:dyDescent="0.2">
      <c r="A4033">
        <v>6280628</v>
      </c>
      <c r="B4033" s="1">
        <v>101611881570</v>
      </c>
      <c r="C4033" t="s">
        <v>7</v>
      </c>
      <c r="D4033" t="s">
        <v>13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s">
        <v>3989</v>
      </c>
    </row>
    <row r="4034" spans="1:10" x14ac:dyDescent="0.2">
      <c r="A4034">
        <v>6280628</v>
      </c>
      <c r="B4034" s="1">
        <v>101611895947</v>
      </c>
      <c r="C4034" t="s">
        <v>8</v>
      </c>
      <c r="D4034" t="s">
        <v>14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s">
        <v>3990</v>
      </c>
    </row>
    <row r="4035" spans="1:10" x14ac:dyDescent="0.2">
      <c r="A4035">
        <v>6280628</v>
      </c>
      <c r="B4035" s="1">
        <v>101611891911</v>
      </c>
      <c r="C4035" t="s">
        <v>8</v>
      </c>
      <c r="D4035" t="s">
        <v>15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s">
        <v>3991</v>
      </c>
    </row>
    <row r="4036" spans="1:10" x14ac:dyDescent="0.2">
      <c r="A4036">
        <v>6280628</v>
      </c>
      <c r="B4036" s="1">
        <v>101611892577</v>
      </c>
      <c r="C4036" t="s">
        <v>8</v>
      </c>
      <c r="D4036" t="s">
        <v>14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s">
        <v>3992</v>
      </c>
    </row>
    <row r="4037" spans="1:10" x14ac:dyDescent="0.2">
      <c r="A4037">
        <v>6280628</v>
      </c>
      <c r="B4037" s="1">
        <v>101611899060</v>
      </c>
      <c r="C4037" t="s">
        <v>7</v>
      </c>
      <c r="D4037" t="s">
        <v>11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s">
        <v>3993</v>
      </c>
    </row>
    <row r="4038" spans="1:10" x14ac:dyDescent="0.2">
      <c r="A4038">
        <v>6280628</v>
      </c>
      <c r="B4038" s="1">
        <v>101611890535</v>
      </c>
      <c r="C4038" t="s">
        <v>7</v>
      </c>
      <c r="D4038" t="s">
        <v>11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s">
        <v>3994</v>
      </c>
    </row>
    <row r="4039" spans="1:10" x14ac:dyDescent="0.2">
      <c r="A4039">
        <v>6280628</v>
      </c>
      <c r="B4039" s="1">
        <v>101611890570</v>
      </c>
      <c r="C4039" s="2"/>
      <c r="D4039" s="2"/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s">
        <v>3995</v>
      </c>
    </row>
    <row r="4040" spans="1:10" x14ac:dyDescent="0.2">
      <c r="A4040">
        <v>6280628</v>
      </c>
      <c r="B4040" s="1">
        <v>101611899738</v>
      </c>
      <c r="C4040" t="s">
        <v>8</v>
      </c>
      <c r="D4040" t="s">
        <v>12</v>
      </c>
      <c r="E4040" t="b">
        <v>1</v>
      </c>
      <c r="F4040" t="b">
        <v>1</v>
      </c>
      <c r="G4040" t="b">
        <v>0</v>
      </c>
      <c r="H4040" t="b">
        <v>0</v>
      </c>
      <c r="I4040" t="b">
        <v>0</v>
      </c>
      <c r="J4040" t="s">
        <v>3996</v>
      </c>
    </row>
    <row r="4041" spans="1:10" x14ac:dyDescent="0.2">
      <c r="A4041">
        <v>6280628</v>
      </c>
      <c r="B4041" s="1">
        <v>101611915041</v>
      </c>
      <c r="C4041" t="s">
        <v>8</v>
      </c>
      <c r="D4041" t="s">
        <v>16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s">
        <v>3997</v>
      </c>
    </row>
    <row r="4042" spans="1:10" x14ac:dyDescent="0.2">
      <c r="A4042">
        <v>6280628</v>
      </c>
      <c r="B4042" s="1">
        <v>101611932462</v>
      </c>
      <c r="C4042" s="2"/>
      <c r="D4042" t="s">
        <v>12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s">
        <v>3998</v>
      </c>
    </row>
    <row r="4043" spans="1:10" x14ac:dyDescent="0.2">
      <c r="A4043">
        <v>6280628</v>
      </c>
      <c r="B4043" s="1">
        <v>101215766319</v>
      </c>
      <c r="C4043" s="3" t="s">
        <v>8</v>
      </c>
      <c r="D4043" t="s">
        <v>17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s">
        <v>3999</v>
      </c>
    </row>
    <row r="4044" spans="1:10" x14ac:dyDescent="0.2">
      <c r="A4044">
        <v>6280628</v>
      </c>
      <c r="B4044" s="1">
        <v>101611921808</v>
      </c>
      <c r="C4044" t="s">
        <v>8</v>
      </c>
      <c r="D4044" t="s">
        <v>12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s">
        <v>4000</v>
      </c>
    </row>
    <row r="4045" spans="1:10" x14ac:dyDescent="0.2">
      <c r="A4045">
        <v>6280628</v>
      </c>
      <c r="B4045" s="1">
        <v>101611922071</v>
      </c>
      <c r="C4045" t="s">
        <v>8</v>
      </c>
      <c r="D4045" t="s">
        <v>13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s">
        <v>4001</v>
      </c>
    </row>
    <row r="4046" spans="1:10" x14ac:dyDescent="0.2">
      <c r="A4046">
        <v>6280628</v>
      </c>
      <c r="B4046" s="1">
        <v>101611922074</v>
      </c>
      <c r="C4046" t="s">
        <v>7</v>
      </c>
      <c r="D4046" t="s">
        <v>13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s">
        <v>4002</v>
      </c>
    </row>
    <row r="4047" spans="1:10" x14ac:dyDescent="0.2">
      <c r="A4047">
        <v>6280628</v>
      </c>
      <c r="B4047" s="1">
        <v>101611923959</v>
      </c>
      <c r="C4047" s="2"/>
      <c r="D4047" t="s">
        <v>13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s">
        <v>4003</v>
      </c>
    </row>
    <row r="4048" spans="1:10" x14ac:dyDescent="0.2">
      <c r="A4048">
        <v>6280628</v>
      </c>
      <c r="B4048" s="1">
        <v>101611924562</v>
      </c>
      <c r="C4048" t="s">
        <v>8</v>
      </c>
      <c r="D4048" t="s">
        <v>12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s">
        <v>4004</v>
      </c>
    </row>
    <row r="4049" spans="1:10" x14ac:dyDescent="0.2">
      <c r="A4049">
        <v>6280628</v>
      </c>
      <c r="B4049" s="1">
        <v>101611910308</v>
      </c>
      <c r="C4049" t="s">
        <v>7</v>
      </c>
      <c r="D4049" t="s">
        <v>11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s">
        <v>4005</v>
      </c>
    </row>
    <row r="4050" spans="1:10" x14ac:dyDescent="0.2">
      <c r="A4050">
        <v>6280628</v>
      </c>
      <c r="B4050" s="1">
        <v>101598057582</v>
      </c>
      <c r="C4050" t="s">
        <v>7</v>
      </c>
      <c r="D4050" t="s">
        <v>11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s">
        <v>4006</v>
      </c>
    </row>
    <row r="4051" spans="1:10" x14ac:dyDescent="0.2">
      <c r="A4051">
        <v>6280628</v>
      </c>
      <c r="B4051" s="1">
        <v>101611916101</v>
      </c>
      <c r="C4051" t="s">
        <v>7</v>
      </c>
      <c r="D4051" t="s">
        <v>12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s">
        <v>4007</v>
      </c>
    </row>
    <row r="4052" spans="1:10" x14ac:dyDescent="0.2">
      <c r="A4052">
        <v>6280628</v>
      </c>
      <c r="B4052" s="1">
        <v>101611982146</v>
      </c>
      <c r="C4052" t="s">
        <v>7</v>
      </c>
      <c r="D4052" t="s">
        <v>11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s">
        <v>4008</v>
      </c>
    </row>
    <row r="4053" spans="1:10" x14ac:dyDescent="0.2">
      <c r="A4053">
        <v>6280628</v>
      </c>
      <c r="B4053" s="1">
        <v>101611992190</v>
      </c>
      <c r="C4053" t="s">
        <v>8</v>
      </c>
      <c r="D4053" t="s">
        <v>12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s">
        <v>4009</v>
      </c>
    </row>
    <row r="4054" spans="1:10" x14ac:dyDescent="0.2">
      <c r="A4054">
        <v>6280628</v>
      </c>
      <c r="B4054" s="1">
        <v>101611920932</v>
      </c>
      <c r="C4054" t="s">
        <v>7</v>
      </c>
      <c r="D4054" t="s">
        <v>11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s">
        <v>4010</v>
      </c>
    </row>
    <row r="4055" spans="1:10" x14ac:dyDescent="0.2">
      <c r="A4055">
        <v>6280628</v>
      </c>
      <c r="B4055" s="1">
        <v>101611920107</v>
      </c>
      <c r="C4055" t="s">
        <v>8</v>
      </c>
      <c r="D4055" t="s">
        <v>16</v>
      </c>
      <c r="E4055" t="b">
        <v>0</v>
      </c>
      <c r="F4055" t="b">
        <v>1</v>
      </c>
      <c r="G4055" t="b">
        <v>0</v>
      </c>
      <c r="H4055" t="b">
        <v>0</v>
      </c>
      <c r="I4055" t="b">
        <v>0</v>
      </c>
      <c r="J4055" t="s">
        <v>4011</v>
      </c>
    </row>
    <row r="4056" spans="1:10" x14ac:dyDescent="0.2">
      <c r="A4056">
        <v>6280628</v>
      </c>
      <c r="B4056" s="1">
        <v>101611920621</v>
      </c>
      <c r="C4056" t="s">
        <v>7</v>
      </c>
      <c r="D4056" t="s">
        <v>12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s">
        <v>4012</v>
      </c>
    </row>
    <row r="4057" spans="1:10" x14ac:dyDescent="0.2">
      <c r="A4057">
        <v>6280628</v>
      </c>
      <c r="B4057" s="1">
        <v>101703471882</v>
      </c>
      <c r="C4057" s="3" t="s">
        <v>8</v>
      </c>
      <c r="D4057" s="2"/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s">
        <v>4013</v>
      </c>
    </row>
    <row r="4058" spans="1:10" x14ac:dyDescent="0.2">
      <c r="A4058">
        <v>6280628</v>
      </c>
      <c r="B4058" s="1">
        <v>101611963577</v>
      </c>
      <c r="C4058" t="s">
        <v>8</v>
      </c>
      <c r="D4058" t="s">
        <v>11</v>
      </c>
      <c r="E4058" t="b">
        <v>1</v>
      </c>
      <c r="F4058" t="b">
        <v>1</v>
      </c>
      <c r="G4058" t="b">
        <v>0</v>
      </c>
      <c r="H4058" t="b">
        <v>0</v>
      </c>
      <c r="I4058" t="b">
        <v>0</v>
      </c>
      <c r="J4058" t="s">
        <v>4014</v>
      </c>
    </row>
    <row r="4059" spans="1:10" x14ac:dyDescent="0.2">
      <c r="A4059">
        <v>6280628</v>
      </c>
      <c r="B4059" s="1">
        <v>101611963578</v>
      </c>
      <c r="C4059" t="s">
        <v>8</v>
      </c>
      <c r="D4059" t="s">
        <v>11</v>
      </c>
      <c r="E4059" t="b">
        <v>1</v>
      </c>
      <c r="F4059" t="b">
        <v>1</v>
      </c>
      <c r="G4059" t="b">
        <v>0</v>
      </c>
      <c r="H4059" t="b">
        <v>0</v>
      </c>
      <c r="I4059" t="b">
        <v>0</v>
      </c>
      <c r="J4059" t="s">
        <v>4015</v>
      </c>
    </row>
    <row r="4060" spans="1:10" x14ac:dyDescent="0.2">
      <c r="A4060">
        <v>6280628</v>
      </c>
      <c r="B4060" s="1">
        <v>101611941547</v>
      </c>
      <c r="C4060" t="s">
        <v>8</v>
      </c>
      <c r="D4060" t="s">
        <v>12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s">
        <v>4016</v>
      </c>
    </row>
    <row r="4061" spans="1:10" x14ac:dyDescent="0.2">
      <c r="A4061">
        <v>6280628</v>
      </c>
      <c r="B4061" s="1">
        <v>101597915945</v>
      </c>
      <c r="C4061" s="2"/>
      <c r="D4061" s="2"/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s">
        <v>4017</v>
      </c>
    </row>
    <row r="4062" spans="1:10" x14ac:dyDescent="0.2">
      <c r="A4062">
        <v>6280628</v>
      </c>
      <c r="B4062" s="1">
        <v>101611995069</v>
      </c>
      <c r="C4062" s="2"/>
      <c r="D4062" s="2"/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s">
        <v>4018</v>
      </c>
    </row>
    <row r="4063" spans="1:10" x14ac:dyDescent="0.2">
      <c r="A4063">
        <v>6280628</v>
      </c>
      <c r="B4063" s="1">
        <v>101611995131</v>
      </c>
      <c r="C4063" t="s">
        <v>8</v>
      </c>
      <c r="D4063" t="s">
        <v>13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s">
        <v>4019</v>
      </c>
    </row>
    <row r="4064" spans="1:10" x14ac:dyDescent="0.2">
      <c r="A4064">
        <v>6280628</v>
      </c>
      <c r="B4064" s="1">
        <v>101611996025</v>
      </c>
      <c r="C4064" s="2"/>
      <c r="D4064" s="2"/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s">
        <v>4020</v>
      </c>
    </row>
    <row r="4065" spans="1:10" x14ac:dyDescent="0.2">
      <c r="A4065">
        <v>6280628</v>
      </c>
      <c r="B4065" s="1">
        <v>101611996653</v>
      </c>
      <c r="C4065" s="2"/>
      <c r="D4065" s="2"/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s">
        <v>4021</v>
      </c>
    </row>
    <row r="4066" spans="1:10" x14ac:dyDescent="0.2">
      <c r="A4066">
        <v>6280628</v>
      </c>
      <c r="B4066" s="1">
        <v>101611981309</v>
      </c>
      <c r="C4066" s="2"/>
      <c r="D4066" s="2"/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s">
        <v>4022</v>
      </c>
    </row>
    <row r="4067" spans="1:10" x14ac:dyDescent="0.2">
      <c r="A4067">
        <v>6280628</v>
      </c>
      <c r="B4067" s="1">
        <v>101703469829</v>
      </c>
      <c r="C4067" s="3" t="s">
        <v>8</v>
      </c>
      <c r="D4067" s="2"/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s">
        <v>4023</v>
      </c>
    </row>
    <row r="4068" spans="1:10" x14ac:dyDescent="0.2">
      <c r="A4068">
        <v>6280628</v>
      </c>
      <c r="B4068" s="1">
        <v>101703508256</v>
      </c>
      <c r="C4068" s="3" t="s">
        <v>8</v>
      </c>
      <c r="D4068" t="s">
        <v>16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s">
        <v>4024</v>
      </c>
    </row>
    <row r="4069" spans="1:10" x14ac:dyDescent="0.2">
      <c r="A4069">
        <v>6280628</v>
      </c>
      <c r="B4069" s="1">
        <v>101611993815</v>
      </c>
      <c r="C4069" t="s">
        <v>8</v>
      </c>
      <c r="D4069" t="s">
        <v>11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s">
        <v>4025</v>
      </c>
    </row>
    <row r="4070" spans="1:10" x14ac:dyDescent="0.2">
      <c r="A4070">
        <v>6280628</v>
      </c>
      <c r="B4070" s="1">
        <v>101611999415</v>
      </c>
      <c r="C4070" s="2"/>
      <c r="D4070" s="2"/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s">
        <v>4026</v>
      </c>
    </row>
    <row r="4071" spans="1:10" x14ac:dyDescent="0.2">
      <c r="A4071">
        <v>6280628</v>
      </c>
      <c r="B4071" s="1">
        <v>101612010915</v>
      </c>
      <c r="C4071" t="s">
        <v>7</v>
      </c>
      <c r="D4071" t="s">
        <v>12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s">
        <v>4027</v>
      </c>
    </row>
    <row r="4072" spans="1:10" x14ac:dyDescent="0.2">
      <c r="A4072">
        <v>6280628</v>
      </c>
      <c r="B4072" s="1">
        <v>101612020449</v>
      </c>
      <c r="C4072" t="s">
        <v>7</v>
      </c>
      <c r="D4072" t="s">
        <v>12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s">
        <v>4028</v>
      </c>
    </row>
    <row r="4073" spans="1:10" x14ac:dyDescent="0.2">
      <c r="A4073">
        <v>6280628</v>
      </c>
      <c r="B4073" s="1">
        <v>101612033790</v>
      </c>
      <c r="C4073" t="s">
        <v>7</v>
      </c>
      <c r="D4073" t="s">
        <v>12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s">
        <v>4029</v>
      </c>
    </row>
    <row r="4074" spans="1:10" x14ac:dyDescent="0.2">
      <c r="A4074">
        <v>6280628</v>
      </c>
      <c r="B4074" s="1">
        <v>101612034581</v>
      </c>
      <c r="C4074" s="2"/>
      <c r="D4074" s="2"/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s">
        <v>4030</v>
      </c>
    </row>
    <row r="4075" spans="1:10" x14ac:dyDescent="0.2">
      <c r="A4075">
        <v>6280628</v>
      </c>
      <c r="B4075" s="1">
        <v>101612504982</v>
      </c>
      <c r="C4075" t="s">
        <v>7</v>
      </c>
      <c r="D4075" t="s">
        <v>12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s">
        <v>4031</v>
      </c>
    </row>
    <row r="4076" spans="1:10" x14ac:dyDescent="0.2">
      <c r="A4076">
        <v>6280628</v>
      </c>
      <c r="B4076" s="1">
        <v>101612061146</v>
      </c>
      <c r="C4076" t="s">
        <v>7</v>
      </c>
      <c r="D4076" t="s">
        <v>13</v>
      </c>
      <c r="E4076" t="b">
        <v>0</v>
      </c>
      <c r="F4076" t="b">
        <v>1</v>
      </c>
      <c r="G4076" t="b">
        <v>0</v>
      </c>
      <c r="H4076" t="b">
        <v>0</v>
      </c>
      <c r="I4076" t="b">
        <v>0</v>
      </c>
      <c r="J4076" t="s">
        <v>4032</v>
      </c>
    </row>
    <row r="4077" spans="1:10" x14ac:dyDescent="0.2">
      <c r="A4077">
        <v>6280628</v>
      </c>
      <c r="B4077" s="1">
        <v>101612061268</v>
      </c>
      <c r="C4077" s="2"/>
      <c r="D4077" t="s">
        <v>11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s">
        <v>4033</v>
      </c>
    </row>
    <row r="4078" spans="1:10" x14ac:dyDescent="0.2">
      <c r="A4078">
        <v>6280628</v>
      </c>
      <c r="B4078" s="1">
        <v>101612190408</v>
      </c>
      <c r="C4078" s="2"/>
      <c r="D4078" s="2"/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s">
        <v>4034</v>
      </c>
    </row>
    <row r="4079" spans="1:10" x14ac:dyDescent="0.2">
      <c r="A4079">
        <v>6280628</v>
      </c>
      <c r="B4079" s="1">
        <v>101612190415</v>
      </c>
      <c r="C4079" s="2"/>
      <c r="D4079" t="s">
        <v>12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s">
        <v>4035</v>
      </c>
    </row>
    <row r="4080" spans="1:10" x14ac:dyDescent="0.2">
      <c r="A4080">
        <v>6280628</v>
      </c>
      <c r="B4080" s="1">
        <v>101612190423</v>
      </c>
      <c r="C4080" s="2"/>
      <c r="D4080" t="s">
        <v>13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s">
        <v>4036</v>
      </c>
    </row>
    <row r="4081" spans="1:10" x14ac:dyDescent="0.2">
      <c r="A4081">
        <v>6280628</v>
      </c>
      <c r="B4081" s="1">
        <v>101703716795</v>
      </c>
      <c r="C4081" s="3" t="s">
        <v>8</v>
      </c>
      <c r="D4081" s="2"/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s">
        <v>4037</v>
      </c>
    </row>
    <row r="4082" spans="1:10" x14ac:dyDescent="0.2">
      <c r="A4082">
        <v>6280628</v>
      </c>
      <c r="B4082" s="1">
        <v>101612178367</v>
      </c>
      <c r="C4082" s="2"/>
      <c r="D4082" t="s">
        <v>12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s">
        <v>4038</v>
      </c>
    </row>
    <row r="4083" spans="1:10" x14ac:dyDescent="0.2">
      <c r="A4083">
        <v>6280628</v>
      </c>
      <c r="B4083" s="1">
        <v>101612178476</v>
      </c>
      <c r="C4083" t="s">
        <v>8</v>
      </c>
      <c r="D4083" t="s">
        <v>12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s">
        <v>4039</v>
      </c>
    </row>
    <row r="4084" spans="1:10" x14ac:dyDescent="0.2">
      <c r="A4084">
        <v>6280628</v>
      </c>
      <c r="B4084" s="1">
        <v>101612231030</v>
      </c>
      <c r="C4084" s="2"/>
      <c r="D4084" t="s">
        <v>13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s">
        <v>4040</v>
      </c>
    </row>
    <row r="4085" spans="1:10" x14ac:dyDescent="0.2">
      <c r="A4085">
        <v>6280628</v>
      </c>
      <c r="B4085" s="1">
        <v>101612048192</v>
      </c>
      <c r="C4085" t="s">
        <v>7</v>
      </c>
      <c r="D4085" t="s">
        <v>11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s">
        <v>4041</v>
      </c>
    </row>
    <row r="4086" spans="1:10" x14ac:dyDescent="0.2">
      <c r="A4086">
        <v>6280628</v>
      </c>
      <c r="B4086" s="1">
        <v>101612136411</v>
      </c>
      <c r="C4086" t="s">
        <v>7</v>
      </c>
      <c r="D4086" t="s">
        <v>13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s">
        <v>4042</v>
      </c>
    </row>
    <row r="4087" spans="1:10" x14ac:dyDescent="0.2">
      <c r="A4087">
        <v>6280628</v>
      </c>
      <c r="B4087" s="1">
        <v>101612186264</v>
      </c>
      <c r="C4087" s="2"/>
      <c r="D4087" t="s">
        <v>14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s">
        <v>4043</v>
      </c>
    </row>
    <row r="4088" spans="1:10" x14ac:dyDescent="0.2">
      <c r="A4088">
        <v>6280628</v>
      </c>
      <c r="B4088" s="1">
        <v>101612051765</v>
      </c>
      <c r="C4088" t="s">
        <v>7</v>
      </c>
      <c r="D4088" t="s">
        <v>11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s">
        <v>4044</v>
      </c>
    </row>
    <row r="4089" spans="1:10" x14ac:dyDescent="0.2">
      <c r="A4089">
        <v>6280628</v>
      </c>
      <c r="B4089" s="1">
        <v>101612170555</v>
      </c>
      <c r="C4089" t="s">
        <v>7</v>
      </c>
      <c r="D4089" t="s">
        <v>14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s">
        <v>4045</v>
      </c>
    </row>
    <row r="4090" spans="1:10" x14ac:dyDescent="0.2">
      <c r="A4090">
        <v>6280628</v>
      </c>
      <c r="B4090" s="1">
        <v>101612176115</v>
      </c>
      <c r="C4090" s="2"/>
      <c r="D4090" t="s">
        <v>11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s">
        <v>4046</v>
      </c>
    </row>
    <row r="4091" spans="1:10" x14ac:dyDescent="0.2">
      <c r="A4091">
        <v>6280628</v>
      </c>
      <c r="B4091" s="1">
        <v>101612041031</v>
      </c>
      <c r="C4091" t="s">
        <v>7</v>
      </c>
      <c r="D4091" t="s">
        <v>12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s">
        <v>4047</v>
      </c>
    </row>
    <row r="4092" spans="1:10" x14ac:dyDescent="0.2">
      <c r="A4092">
        <v>6280628</v>
      </c>
      <c r="B4092" s="1">
        <v>101612050886</v>
      </c>
      <c r="C4092" t="s">
        <v>7</v>
      </c>
      <c r="D4092" t="s">
        <v>12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s">
        <v>4048</v>
      </c>
    </row>
    <row r="4093" spans="1:10" x14ac:dyDescent="0.2">
      <c r="A4093">
        <v>6280628</v>
      </c>
      <c r="B4093" s="1">
        <v>101612062003</v>
      </c>
      <c r="C4093" t="s">
        <v>7</v>
      </c>
      <c r="D4093" t="s">
        <v>16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s">
        <v>4049</v>
      </c>
    </row>
    <row r="4094" spans="1:10" x14ac:dyDescent="0.2">
      <c r="A4094">
        <v>6280628</v>
      </c>
      <c r="B4094" s="1">
        <v>101612195836</v>
      </c>
      <c r="C4094" s="2"/>
      <c r="D4094" s="2"/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s">
        <v>4050</v>
      </c>
    </row>
    <row r="4095" spans="1:10" x14ac:dyDescent="0.2">
      <c r="A4095">
        <v>6280628</v>
      </c>
      <c r="B4095" s="1">
        <v>101612175293</v>
      </c>
      <c r="C4095" s="2"/>
      <c r="D4095" s="2"/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s">
        <v>4046</v>
      </c>
    </row>
    <row r="4096" spans="1:10" x14ac:dyDescent="0.2">
      <c r="A4096">
        <v>6280628</v>
      </c>
      <c r="B4096" s="1">
        <v>101612437666</v>
      </c>
      <c r="C4096" t="s">
        <v>7</v>
      </c>
      <c r="D4096" t="s">
        <v>12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s">
        <v>4051</v>
      </c>
    </row>
    <row r="4097" spans="1:10" x14ac:dyDescent="0.2">
      <c r="A4097">
        <v>6280628</v>
      </c>
      <c r="B4097" s="1">
        <v>101612388799</v>
      </c>
      <c r="C4097" t="s">
        <v>7</v>
      </c>
      <c r="D4097" t="s">
        <v>12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s">
        <v>4052</v>
      </c>
    </row>
    <row r="4098" spans="1:10" x14ac:dyDescent="0.2">
      <c r="A4098">
        <v>6280628</v>
      </c>
      <c r="B4098" s="1">
        <v>101612486898</v>
      </c>
      <c r="C4098" t="s">
        <v>7</v>
      </c>
      <c r="D4098" t="s">
        <v>12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s">
        <v>4053</v>
      </c>
    </row>
    <row r="4099" spans="1:10" x14ac:dyDescent="0.2">
      <c r="A4099">
        <v>6280628</v>
      </c>
      <c r="B4099" s="1">
        <v>101612491205</v>
      </c>
      <c r="C4099" t="s">
        <v>7</v>
      </c>
      <c r="D4099" t="s">
        <v>11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s">
        <v>4054</v>
      </c>
    </row>
    <row r="4100" spans="1:10" x14ac:dyDescent="0.2">
      <c r="A4100">
        <v>6280628</v>
      </c>
      <c r="B4100" s="1">
        <v>101612478243</v>
      </c>
      <c r="C4100" t="s">
        <v>7</v>
      </c>
      <c r="D4100" t="s">
        <v>11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s">
        <v>4055</v>
      </c>
    </row>
    <row r="4101" spans="1:10" x14ac:dyDescent="0.2">
      <c r="A4101">
        <v>6280628</v>
      </c>
      <c r="B4101" s="1">
        <v>101612527767</v>
      </c>
      <c r="C4101" t="s">
        <v>8</v>
      </c>
      <c r="D4101" t="s">
        <v>16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s">
        <v>4056</v>
      </c>
    </row>
    <row r="4102" spans="1:10" x14ac:dyDescent="0.2">
      <c r="A4102">
        <v>6280628</v>
      </c>
      <c r="B4102" s="1">
        <v>101612537432</v>
      </c>
      <c r="C4102" t="s">
        <v>7</v>
      </c>
      <c r="D4102" t="s">
        <v>12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s">
        <v>4057</v>
      </c>
    </row>
    <row r="4103" spans="1:10" x14ac:dyDescent="0.2">
      <c r="A4103">
        <v>6280628</v>
      </c>
      <c r="B4103" s="1">
        <v>101612540378</v>
      </c>
      <c r="C4103" t="s">
        <v>8</v>
      </c>
      <c r="D4103" t="s">
        <v>11</v>
      </c>
      <c r="E4103" t="b">
        <v>0</v>
      </c>
      <c r="F4103" t="b">
        <v>1</v>
      </c>
      <c r="G4103" t="b">
        <v>0</v>
      </c>
      <c r="H4103" t="b">
        <v>0</v>
      </c>
      <c r="I4103" t="b">
        <v>0</v>
      </c>
      <c r="J4103" t="s">
        <v>4058</v>
      </c>
    </row>
    <row r="4104" spans="1:10" x14ac:dyDescent="0.2">
      <c r="A4104">
        <v>6280628</v>
      </c>
      <c r="B4104" s="1">
        <v>101612540413</v>
      </c>
      <c r="C4104" t="s">
        <v>7</v>
      </c>
      <c r="D4104" t="s">
        <v>11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s">
        <v>4059</v>
      </c>
    </row>
    <row r="4105" spans="1:10" x14ac:dyDescent="0.2">
      <c r="A4105">
        <v>6280628</v>
      </c>
      <c r="B4105" s="1">
        <v>101612570409</v>
      </c>
      <c r="C4105" t="s">
        <v>7</v>
      </c>
      <c r="D4105" t="s">
        <v>11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s">
        <v>4060</v>
      </c>
    </row>
    <row r="4106" spans="1:10" x14ac:dyDescent="0.2">
      <c r="A4106">
        <v>6280628</v>
      </c>
      <c r="B4106" s="1">
        <v>101612616153</v>
      </c>
      <c r="C4106" s="2"/>
      <c r="D4106" t="s">
        <v>13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s">
        <v>4061</v>
      </c>
    </row>
    <row r="4107" spans="1:10" x14ac:dyDescent="0.2">
      <c r="A4107">
        <v>6280628</v>
      </c>
      <c r="B4107" s="1">
        <v>101613246764</v>
      </c>
      <c r="C4107" t="s">
        <v>7</v>
      </c>
      <c r="D4107" t="s">
        <v>13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s">
        <v>4062</v>
      </c>
    </row>
    <row r="4108" spans="1:10" x14ac:dyDescent="0.2">
      <c r="A4108">
        <v>6280628</v>
      </c>
      <c r="B4108" s="1">
        <v>101613541676</v>
      </c>
      <c r="C4108" t="s">
        <v>8</v>
      </c>
      <c r="D4108" t="s">
        <v>11</v>
      </c>
      <c r="E4108" t="b">
        <v>1</v>
      </c>
      <c r="F4108" t="b">
        <v>1</v>
      </c>
      <c r="G4108" t="b">
        <v>0</v>
      </c>
      <c r="H4108" t="b">
        <v>0</v>
      </c>
      <c r="I4108" t="b">
        <v>0</v>
      </c>
      <c r="J4108" t="s">
        <v>4063</v>
      </c>
    </row>
    <row r="4109" spans="1:10" x14ac:dyDescent="0.2">
      <c r="A4109">
        <v>6280628</v>
      </c>
      <c r="B4109" s="1">
        <v>101612761758</v>
      </c>
      <c r="C4109" t="s">
        <v>7</v>
      </c>
      <c r="D4109" t="s">
        <v>12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s">
        <v>4064</v>
      </c>
    </row>
    <row r="4110" spans="1:10" x14ac:dyDescent="0.2">
      <c r="A4110">
        <v>6280628</v>
      </c>
      <c r="B4110" s="1">
        <v>101612752546</v>
      </c>
      <c r="C4110" t="s">
        <v>7</v>
      </c>
      <c r="D4110" t="s">
        <v>13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s">
        <v>4065</v>
      </c>
    </row>
    <row r="4111" spans="1:10" x14ac:dyDescent="0.2">
      <c r="A4111">
        <v>6280628</v>
      </c>
      <c r="B4111" s="1">
        <v>101612790788</v>
      </c>
      <c r="C4111" t="s">
        <v>8</v>
      </c>
      <c r="D4111" t="s">
        <v>14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s">
        <v>4066</v>
      </c>
    </row>
    <row r="4112" spans="1:10" x14ac:dyDescent="0.2">
      <c r="A4112">
        <v>6280628</v>
      </c>
      <c r="B4112" s="1">
        <v>101612797071</v>
      </c>
      <c r="C4112" t="s">
        <v>7</v>
      </c>
      <c r="D4112" t="s">
        <v>13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s">
        <v>4067</v>
      </c>
    </row>
    <row r="4113" spans="1:10" x14ac:dyDescent="0.2">
      <c r="A4113">
        <v>6280628</v>
      </c>
      <c r="B4113" s="1">
        <v>101614321943</v>
      </c>
      <c r="C4113" t="s">
        <v>7</v>
      </c>
      <c r="D4113" t="s">
        <v>11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s">
        <v>4068</v>
      </c>
    </row>
    <row r="4114" spans="1:10" x14ac:dyDescent="0.2">
      <c r="A4114">
        <v>6280628</v>
      </c>
      <c r="B4114" s="1">
        <v>101614219041</v>
      </c>
      <c r="C4114" s="2"/>
      <c r="D4114" s="2"/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s">
        <v>4069</v>
      </c>
    </row>
    <row r="4115" spans="1:10" x14ac:dyDescent="0.2">
      <c r="A4115">
        <v>6280628</v>
      </c>
      <c r="B4115" s="1">
        <v>101614395166</v>
      </c>
      <c r="C4115" t="s">
        <v>7</v>
      </c>
      <c r="D4115" t="s">
        <v>11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s">
        <v>4070</v>
      </c>
    </row>
    <row r="4116" spans="1:10" x14ac:dyDescent="0.2">
      <c r="A4116">
        <v>6280628</v>
      </c>
      <c r="B4116" s="1">
        <v>101614426164</v>
      </c>
      <c r="C4116" t="s">
        <v>7</v>
      </c>
      <c r="D4116" t="s">
        <v>13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s">
        <v>4071</v>
      </c>
    </row>
    <row r="4117" spans="1:10" x14ac:dyDescent="0.2">
      <c r="A4117">
        <v>6280628</v>
      </c>
      <c r="B4117" s="1">
        <v>101614432876</v>
      </c>
      <c r="C4117" t="s">
        <v>7</v>
      </c>
      <c r="D4117" t="s">
        <v>14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s">
        <v>4072</v>
      </c>
    </row>
    <row r="4118" spans="1:10" x14ac:dyDescent="0.2">
      <c r="A4118">
        <v>6280628</v>
      </c>
      <c r="B4118" s="1">
        <v>101614412997</v>
      </c>
      <c r="C4118" t="s">
        <v>7</v>
      </c>
      <c r="D4118" t="s">
        <v>11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s">
        <v>4073</v>
      </c>
    </row>
    <row r="4119" spans="1:10" x14ac:dyDescent="0.2">
      <c r="A4119">
        <v>6280628</v>
      </c>
      <c r="B4119" s="1">
        <v>101614418936</v>
      </c>
      <c r="C4119" t="s">
        <v>8</v>
      </c>
      <c r="D4119" t="s">
        <v>17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s">
        <v>4074</v>
      </c>
    </row>
    <row r="4120" spans="1:10" x14ac:dyDescent="0.2">
      <c r="A4120">
        <v>6280628</v>
      </c>
      <c r="B4120" s="1">
        <v>101610930036</v>
      </c>
      <c r="C4120" s="2"/>
      <c r="D4120" s="2"/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s">
        <v>4075</v>
      </c>
    </row>
    <row r="4121" spans="1:10" x14ac:dyDescent="0.2">
      <c r="A4121">
        <v>6280628</v>
      </c>
      <c r="B4121" s="1">
        <v>101596320588</v>
      </c>
      <c r="C4121" t="s">
        <v>7</v>
      </c>
      <c r="D4121" t="s">
        <v>11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s">
        <v>4076</v>
      </c>
    </row>
    <row r="4122" spans="1:10" x14ac:dyDescent="0.2">
      <c r="A4122">
        <v>6280628</v>
      </c>
      <c r="B4122" s="1">
        <v>101614427689</v>
      </c>
      <c r="C4122" t="s">
        <v>7</v>
      </c>
      <c r="D4122" t="s">
        <v>11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s">
        <v>4077</v>
      </c>
    </row>
    <row r="4123" spans="1:10" x14ac:dyDescent="0.2">
      <c r="A4123">
        <v>6280628</v>
      </c>
      <c r="B4123" s="1">
        <v>101614517559</v>
      </c>
      <c r="C4123" s="2"/>
      <c r="D4123" t="s">
        <v>12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s">
        <v>4078</v>
      </c>
    </row>
    <row r="4124" spans="1:10" x14ac:dyDescent="0.2">
      <c r="A4124">
        <v>6280628</v>
      </c>
      <c r="B4124" s="1">
        <v>101597915939</v>
      </c>
      <c r="C4124" s="2"/>
      <c r="D4124" s="2"/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s">
        <v>4079</v>
      </c>
    </row>
    <row r="4125" spans="1:10" x14ac:dyDescent="0.2">
      <c r="A4125">
        <v>6280628</v>
      </c>
      <c r="B4125" s="1">
        <v>101614517915</v>
      </c>
      <c r="C4125" t="s">
        <v>7</v>
      </c>
      <c r="D4125" t="s">
        <v>12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s">
        <v>4080</v>
      </c>
    </row>
    <row r="4126" spans="1:10" x14ac:dyDescent="0.2">
      <c r="A4126">
        <v>6280628</v>
      </c>
      <c r="B4126" s="1">
        <v>101614658733</v>
      </c>
      <c r="C4126" t="s">
        <v>7</v>
      </c>
      <c r="D4126" s="2"/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s">
        <v>4081</v>
      </c>
    </row>
    <row r="4127" spans="1:10" x14ac:dyDescent="0.2">
      <c r="A4127">
        <v>6280628</v>
      </c>
      <c r="B4127" s="1">
        <v>101514026361</v>
      </c>
      <c r="C4127" t="s">
        <v>8</v>
      </c>
      <c r="D4127" t="s">
        <v>11</v>
      </c>
      <c r="E4127" t="b">
        <v>0</v>
      </c>
      <c r="F4127" t="b">
        <v>1</v>
      </c>
      <c r="G4127" t="b">
        <v>0</v>
      </c>
      <c r="H4127" t="b">
        <v>0</v>
      </c>
      <c r="I4127" t="b">
        <v>0</v>
      </c>
      <c r="J4127" t="s">
        <v>4082</v>
      </c>
    </row>
    <row r="4128" spans="1:10" x14ac:dyDescent="0.2">
      <c r="A4128">
        <v>6280628</v>
      </c>
      <c r="B4128" s="1">
        <v>101588372940</v>
      </c>
      <c r="C4128" t="s">
        <v>7</v>
      </c>
      <c r="D4128" t="s">
        <v>12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s">
        <v>4083</v>
      </c>
    </row>
    <row r="4129" spans="1:10" x14ac:dyDescent="0.2">
      <c r="A4129">
        <v>6280628</v>
      </c>
      <c r="B4129" s="1">
        <v>101614648242</v>
      </c>
      <c r="C4129" s="2"/>
      <c r="D4129" t="s">
        <v>12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s">
        <v>4084</v>
      </c>
    </row>
    <row r="4130" spans="1:10" x14ac:dyDescent="0.2">
      <c r="A4130">
        <v>6280628</v>
      </c>
      <c r="B4130" s="1">
        <v>101614754677</v>
      </c>
      <c r="C4130" t="s">
        <v>8</v>
      </c>
      <c r="D4130" t="s">
        <v>12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s">
        <v>4085</v>
      </c>
    </row>
    <row r="4131" spans="1:10" x14ac:dyDescent="0.2">
      <c r="A4131">
        <v>6280628</v>
      </c>
      <c r="B4131" s="1">
        <v>101614744721</v>
      </c>
      <c r="C4131" t="s">
        <v>7</v>
      </c>
      <c r="D4131" t="s">
        <v>12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s">
        <v>4086</v>
      </c>
    </row>
    <row r="4132" spans="1:10" x14ac:dyDescent="0.2">
      <c r="A4132">
        <v>6280628</v>
      </c>
      <c r="B4132" s="1">
        <v>101614753112</v>
      </c>
      <c r="C4132" s="2"/>
      <c r="D4132" t="s">
        <v>11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s">
        <v>4087</v>
      </c>
    </row>
    <row r="4133" spans="1:10" x14ac:dyDescent="0.2">
      <c r="A4133">
        <v>6280628</v>
      </c>
      <c r="B4133" s="1">
        <v>101614763362</v>
      </c>
      <c r="C4133" t="s">
        <v>7</v>
      </c>
      <c r="D4133" t="s">
        <v>12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s">
        <v>4088</v>
      </c>
    </row>
    <row r="4134" spans="1:10" x14ac:dyDescent="0.2">
      <c r="A4134">
        <v>6280628</v>
      </c>
      <c r="B4134" s="1">
        <v>101615794168</v>
      </c>
      <c r="C4134" t="s">
        <v>8</v>
      </c>
      <c r="D4134" t="s">
        <v>12</v>
      </c>
      <c r="E4134" t="b">
        <v>1</v>
      </c>
      <c r="F4134" t="b">
        <v>1</v>
      </c>
      <c r="G4134" t="b">
        <v>0</v>
      </c>
      <c r="H4134" t="b">
        <v>0</v>
      </c>
      <c r="I4134" t="b">
        <v>0</v>
      </c>
      <c r="J4134" t="s">
        <v>4089</v>
      </c>
    </row>
    <row r="4135" spans="1:10" x14ac:dyDescent="0.2">
      <c r="A4135">
        <v>6280628</v>
      </c>
      <c r="B4135" s="1">
        <v>101616987070</v>
      </c>
      <c r="C4135" s="2"/>
      <c r="D4135" t="s">
        <v>12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s">
        <v>4090</v>
      </c>
    </row>
    <row r="4136" spans="1:10" x14ac:dyDescent="0.2">
      <c r="A4136">
        <v>6280628</v>
      </c>
      <c r="B4136" s="1">
        <v>101617013276</v>
      </c>
      <c r="C4136" s="2"/>
      <c r="D4136" t="s">
        <v>12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s">
        <v>4091</v>
      </c>
    </row>
    <row r="4137" spans="1:10" x14ac:dyDescent="0.2">
      <c r="A4137">
        <v>6280628</v>
      </c>
      <c r="B4137" s="1">
        <v>101598435089</v>
      </c>
      <c r="C4137" s="2"/>
      <c r="D4137" s="2"/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s">
        <v>4092</v>
      </c>
    </row>
    <row r="4138" spans="1:10" x14ac:dyDescent="0.2">
      <c r="A4138">
        <v>6280628</v>
      </c>
      <c r="B4138" s="1">
        <v>101617024959</v>
      </c>
      <c r="C4138" t="s">
        <v>8</v>
      </c>
      <c r="D4138" t="s">
        <v>19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s">
        <v>4093</v>
      </c>
    </row>
    <row r="4139" spans="1:10" x14ac:dyDescent="0.2">
      <c r="A4139">
        <v>6280628</v>
      </c>
      <c r="B4139" s="1">
        <v>101616937684</v>
      </c>
      <c r="C4139" t="s">
        <v>7</v>
      </c>
      <c r="D4139" t="s">
        <v>12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s">
        <v>4094</v>
      </c>
    </row>
    <row r="4140" spans="1:10" x14ac:dyDescent="0.2">
      <c r="A4140">
        <v>6280628</v>
      </c>
      <c r="B4140" s="1">
        <v>101617060470</v>
      </c>
      <c r="C4140" t="s">
        <v>7</v>
      </c>
      <c r="D4140" t="s">
        <v>13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s">
        <v>4095</v>
      </c>
    </row>
    <row r="4141" spans="1:10" x14ac:dyDescent="0.2">
      <c r="A4141">
        <v>6280628</v>
      </c>
      <c r="B4141" s="1">
        <v>101617031643</v>
      </c>
      <c r="C4141" t="s">
        <v>7</v>
      </c>
      <c r="D4141" t="s">
        <v>12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s">
        <v>4096</v>
      </c>
    </row>
    <row r="4142" spans="1:10" x14ac:dyDescent="0.2">
      <c r="A4142">
        <v>6280628</v>
      </c>
      <c r="B4142" s="1">
        <v>101617028259</v>
      </c>
      <c r="C4142" t="s">
        <v>8</v>
      </c>
      <c r="D4142" t="s">
        <v>16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s">
        <v>4097</v>
      </c>
    </row>
    <row r="4143" spans="1:10" x14ac:dyDescent="0.2">
      <c r="A4143">
        <v>6280628</v>
      </c>
      <c r="B4143" s="1">
        <v>101617129650</v>
      </c>
      <c r="C4143" t="s">
        <v>7</v>
      </c>
      <c r="D4143" t="s">
        <v>17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s">
        <v>4098</v>
      </c>
    </row>
    <row r="4144" spans="1:10" x14ac:dyDescent="0.2">
      <c r="A4144">
        <v>6280628</v>
      </c>
      <c r="B4144" s="1">
        <v>101617077242</v>
      </c>
      <c r="C4144" t="s">
        <v>7</v>
      </c>
      <c r="D4144" t="s">
        <v>11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s">
        <v>4099</v>
      </c>
    </row>
    <row r="4145" spans="1:10" x14ac:dyDescent="0.2">
      <c r="A4145">
        <v>6280628</v>
      </c>
      <c r="B4145" s="1">
        <v>101617124159</v>
      </c>
      <c r="C4145" t="s">
        <v>7</v>
      </c>
      <c r="D4145" t="s">
        <v>12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s">
        <v>4100</v>
      </c>
    </row>
    <row r="4146" spans="1:10" x14ac:dyDescent="0.2">
      <c r="A4146">
        <v>6280628</v>
      </c>
      <c r="B4146" s="1">
        <v>101617287743</v>
      </c>
      <c r="C4146" t="s">
        <v>7</v>
      </c>
      <c r="D4146" t="s">
        <v>12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s">
        <v>4101</v>
      </c>
    </row>
    <row r="4147" spans="1:10" x14ac:dyDescent="0.2">
      <c r="A4147">
        <v>6280628</v>
      </c>
      <c r="B4147" s="1">
        <v>101618662884</v>
      </c>
      <c r="C4147" t="s">
        <v>7</v>
      </c>
      <c r="D4147" t="s">
        <v>12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s">
        <v>4102</v>
      </c>
    </row>
    <row r="4148" spans="1:10" x14ac:dyDescent="0.2">
      <c r="A4148">
        <v>6280628</v>
      </c>
      <c r="B4148" s="1">
        <v>101618683888</v>
      </c>
      <c r="C4148" s="2"/>
      <c r="D4148" t="s">
        <v>12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s">
        <v>4103</v>
      </c>
    </row>
    <row r="4149" spans="1:10" x14ac:dyDescent="0.2">
      <c r="A4149">
        <v>6280628</v>
      </c>
      <c r="B4149" s="1">
        <v>101618681104</v>
      </c>
      <c r="C4149" t="s">
        <v>7</v>
      </c>
      <c r="D4149" t="s">
        <v>12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s">
        <v>4104</v>
      </c>
    </row>
    <row r="4150" spans="1:10" x14ac:dyDescent="0.2">
      <c r="A4150">
        <v>6280628</v>
      </c>
      <c r="B4150" s="1">
        <v>101618682053</v>
      </c>
      <c r="C4150" t="s">
        <v>7</v>
      </c>
      <c r="D4150" t="s">
        <v>12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s">
        <v>4105</v>
      </c>
    </row>
    <row r="4151" spans="1:10" x14ac:dyDescent="0.2">
      <c r="A4151">
        <v>6280628</v>
      </c>
      <c r="B4151" s="1">
        <v>101482896617</v>
      </c>
      <c r="C4151" s="2"/>
      <c r="D4151" s="2"/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s">
        <v>4106</v>
      </c>
    </row>
    <row r="4152" spans="1:10" x14ac:dyDescent="0.2">
      <c r="A4152">
        <v>6280628</v>
      </c>
      <c r="B4152" s="1">
        <v>101482936171</v>
      </c>
      <c r="C4152" s="2"/>
      <c r="D4152" s="2"/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s">
        <v>4107</v>
      </c>
    </row>
    <row r="4153" spans="1:10" x14ac:dyDescent="0.2">
      <c r="A4153">
        <v>6280628</v>
      </c>
      <c r="B4153" s="1">
        <v>101482901226</v>
      </c>
      <c r="C4153" s="2"/>
      <c r="D4153" s="2"/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s">
        <v>4108</v>
      </c>
    </row>
    <row r="4154" spans="1:10" x14ac:dyDescent="0.2">
      <c r="A4154">
        <v>6280628</v>
      </c>
      <c r="B4154" s="1">
        <v>101619296086</v>
      </c>
      <c r="C4154" t="s">
        <v>7</v>
      </c>
      <c r="D4154" t="s">
        <v>12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s">
        <v>4109</v>
      </c>
    </row>
    <row r="4155" spans="1:10" x14ac:dyDescent="0.2">
      <c r="A4155">
        <v>6280628</v>
      </c>
      <c r="B4155" s="1">
        <v>101619316211</v>
      </c>
      <c r="C4155" t="s">
        <v>7</v>
      </c>
      <c r="D4155" t="s">
        <v>12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s">
        <v>4110</v>
      </c>
    </row>
    <row r="4156" spans="1:10" x14ac:dyDescent="0.2">
      <c r="A4156">
        <v>6280628</v>
      </c>
      <c r="B4156" s="1">
        <v>101620469587</v>
      </c>
      <c r="C4156" t="s">
        <v>7</v>
      </c>
      <c r="D4156" t="s">
        <v>12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s">
        <v>4111</v>
      </c>
    </row>
    <row r="4157" spans="1:10" x14ac:dyDescent="0.2">
      <c r="A4157">
        <v>6280628</v>
      </c>
      <c r="B4157" s="1">
        <v>101621143206</v>
      </c>
      <c r="C4157" t="s">
        <v>8</v>
      </c>
      <c r="D4157" t="s">
        <v>13</v>
      </c>
      <c r="E4157" t="b">
        <v>1</v>
      </c>
      <c r="F4157" t="b">
        <v>1</v>
      </c>
      <c r="G4157" t="b">
        <v>0</v>
      </c>
      <c r="H4157" t="b">
        <v>0</v>
      </c>
      <c r="I4157" t="b">
        <v>0</v>
      </c>
      <c r="J4157" t="s">
        <v>4112</v>
      </c>
    </row>
    <row r="4158" spans="1:10" x14ac:dyDescent="0.2">
      <c r="A4158">
        <v>6280628</v>
      </c>
      <c r="B4158" s="1">
        <v>101215766285</v>
      </c>
      <c r="C4158" s="3" t="s">
        <v>8</v>
      </c>
      <c r="D4158" t="s">
        <v>13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s">
        <v>4113</v>
      </c>
    </row>
    <row r="4159" spans="1:10" x14ac:dyDescent="0.2">
      <c r="A4159">
        <v>6280628</v>
      </c>
      <c r="B4159" s="1">
        <v>101623158052</v>
      </c>
      <c r="C4159" s="2"/>
      <c r="D4159" s="2"/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s">
        <v>4114</v>
      </c>
    </row>
    <row r="4160" spans="1:10" x14ac:dyDescent="0.2">
      <c r="A4160">
        <v>6280628</v>
      </c>
      <c r="B4160" s="1">
        <v>101623158058</v>
      </c>
      <c r="C4160" s="2"/>
      <c r="D4160" s="2"/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s">
        <v>4115</v>
      </c>
    </row>
    <row r="4161" spans="1:10" x14ac:dyDescent="0.2">
      <c r="A4161">
        <v>6280628</v>
      </c>
      <c r="B4161" s="1">
        <v>101623163852</v>
      </c>
      <c r="C4161" s="2"/>
      <c r="D4161" t="s">
        <v>15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s">
        <v>4116</v>
      </c>
    </row>
    <row r="4162" spans="1:10" x14ac:dyDescent="0.2">
      <c r="A4162">
        <v>6280628</v>
      </c>
      <c r="B4162" s="1">
        <v>101623158952</v>
      </c>
      <c r="C4162" t="s">
        <v>8</v>
      </c>
      <c r="D4162" t="s">
        <v>14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s">
        <v>4117</v>
      </c>
    </row>
    <row r="4163" spans="1:10" x14ac:dyDescent="0.2">
      <c r="A4163">
        <v>6280628</v>
      </c>
      <c r="B4163" s="1">
        <v>101623158954</v>
      </c>
      <c r="C4163" s="2"/>
      <c r="D4163" t="s">
        <v>12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s">
        <v>4118</v>
      </c>
    </row>
    <row r="4164" spans="1:10" x14ac:dyDescent="0.2">
      <c r="A4164">
        <v>6280628</v>
      </c>
      <c r="B4164" s="1">
        <v>101623159638</v>
      </c>
      <c r="C4164" t="s">
        <v>8</v>
      </c>
      <c r="D4164" t="s">
        <v>12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s">
        <v>4119</v>
      </c>
    </row>
    <row r="4165" spans="1:10" x14ac:dyDescent="0.2">
      <c r="A4165">
        <v>6280628</v>
      </c>
      <c r="B4165" s="1">
        <v>101623159641</v>
      </c>
      <c r="C4165" t="s">
        <v>8</v>
      </c>
      <c r="D4165" t="s">
        <v>12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s">
        <v>4120</v>
      </c>
    </row>
    <row r="4166" spans="1:10" x14ac:dyDescent="0.2">
      <c r="A4166">
        <v>6280628</v>
      </c>
      <c r="B4166" s="1">
        <v>101623154218</v>
      </c>
      <c r="C4166" s="2"/>
      <c r="D4166" t="s">
        <v>12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s">
        <v>4121</v>
      </c>
    </row>
    <row r="4167" spans="1:10" x14ac:dyDescent="0.2">
      <c r="A4167">
        <v>6280628</v>
      </c>
      <c r="B4167" s="1">
        <v>101623154220</v>
      </c>
      <c r="C4167" s="2"/>
      <c r="D4167" s="2"/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s">
        <v>4122</v>
      </c>
    </row>
    <row r="4168" spans="1:10" x14ac:dyDescent="0.2">
      <c r="A4168">
        <v>6280628</v>
      </c>
      <c r="B4168" s="1">
        <v>101623154242</v>
      </c>
      <c r="C4168" t="s">
        <v>8</v>
      </c>
      <c r="D4168" t="s">
        <v>11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s">
        <v>4123</v>
      </c>
    </row>
    <row r="4169" spans="1:10" x14ac:dyDescent="0.2">
      <c r="A4169">
        <v>6280628</v>
      </c>
      <c r="B4169" s="1">
        <v>101707502030</v>
      </c>
      <c r="C4169" s="3" t="s">
        <v>8</v>
      </c>
      <c r="D4169" t="s">
        <v>13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s">
        <v>4124</v>
      </c>
    </row>
    <row r="4170" spans="1:10" x14ac:dyDescent="0.2">
      <c r="A4170">
        <v>6280628</v>
      </c>
      <c r="B4170" s="1">
        <v>101623159816</v>
      </c>
      <c r="C4170" s="2"/>
      <c r="D4170" s="2"/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s">
        <v>4125</v>
      </c>
    </row>
    <row r="4171" spans="1:10" x14ac:dyDescent="0.2">
      <c r="A4171">
        <v>6280628</v>
      </c>
      <c r="B4171" s="1">
        <v>101623160283</v>
      </c>
      <c r="C4171" t="s">
        <v>8</v>
      </c>
      <c r="D4171" t="s">
        <v>12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s">
        <v>4126</v>
      </c>
    </row>
    <row r="4172" spans="1:10" x14ac:dyDescent="0.2">
      <c r="A4172">
        <v>6280628</v>
      </c>
      <c r="B4172" s="1">
        <v>101623156199</v>
      </c>
      <c r="C4172" s="2"/>
      <c r="D4172" s="2"/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s">
        <v>4127</v>
      </c>
    </row>
    <row r="4173" spans="1:10" x14ac:dyDescent="0.2">
      <c r="A4173">
        <v>6280628</v>
      </c>
      <c r="B4173" s="1">
        <v>101623156270</v>
      </c>
      <c r="C4173" s="2"/>
      <c r="D4173" s="2"/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s">
        <v>4128</v>
      </c>
    </row>
    <row r="4174" spans="1:10" x14ac:dyDescent="0.2">
      <c r="A4174">
        <v>6280628</v>
      </c>
      <c r="B4174" s="1">
        <v>101623156318</v>
      </c>
      <c r="C4174" s="2"/>
      <c r="D4174" s="2"/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s">
        <v>4129</v>
      </c>
    </row>
    <row r="4175" spans="1:10" x14ac:dyDescent="0.2">
      <c r="A4175">
        <v>6280628</v>
      </c>
      <c r="B4175" s="1">
        <v>101623164903</v>
      </c>
      <c r="C4175" t="s">
        <v>8</v>
      </c>
      <c r="D4175" t="s">
        <v>12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s">
        <v>4130</v>
      </c>
    </row>
    <row r="4176" spans="1:10" x14ac:dyDescent="0.2">
      <c r="A4176">
        <v>6280628</v>
      </c>
      <c r="B4176" s="1">
        <v>101623164905</v>
      </c>
      <c r="C4176" t="s">
        <v>8</v>
      </c>
      <c r="D4176" t="s">
        <v>12</v>
      </c>
      <c r="E4176" t="b">
        <v>0</v>
      </c>
      <c r="F4176" t="b">
        <v>1</v>
      </c>
      <c r="G4176" t="b">
        <v>0</v>
      </c>
      <c r="H4176" t="b">
        <v>0</v>
      </c>
      <c r="I4176" t="b">
        <v>0</v>
      </c>
      <c r="J4176" t="s">
        <v>4131</v>
      </c>
    </row>
    <row r="4177" spans="1:10" x14ac:dyDescent="0.2">
      <c r="A4177">
        <v>6280628</v>
      </c>
      <c r="B4177" s="1">
        <v>101707502123</v>
      </c>
      <c r="C4177" s="3" t="s">
        <v>8</v>
      </c>
      <c r="D4177" t="s">
        <v>13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s">
        <v>4132</v>
      </c>
    </row>
    <row r="4178" spans="1:10" x14ac:dyDescent="0.2">
      <c r="A4178">
        <v>6280628</v>
      </c>
      <c r="B4178" s="1">
        <v>101623165339</v>
      </c>
      <c r="C4178" t="s">
        <v>8</v>
      </c>
      <c r="D4178" t="s">
        <v>12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s">
        <v>4133</v>
      </c>
    </row>
    <row r="4179" spans="1:10" x14ac:dyDescent="0.2">
      <c r="A4179">
        <v>6280628</v>
      </c>
      <c r="B4179" s="1">
        <v>101623220349</v>
      </c>
      <c r="C4179" s="2"/>
      <c r="D4179" t="s">
        <v>12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s">
        <v>4134</v>
      </c>
    </row>
    <row r="4180" spans="1:10" x14ac:dyDescent="0.2">
      <c r="A4180">
        <v>6280628</v>
      </c>
      <c r="B4180" s="1">
        <v>101623220350</v>
      </c>
      <c r="C4180" s="2"/>
      <c r="D4180" s="2"/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s">
        <v>4135</v>
      </c>
    </row>
    <row r="4181" spans="1:10" x14ac:dyDescent="0.2">
      <c r="A4181">
        <v>6280628</v>
      </c>
      <c r="B4181" s="1">
        <v>101623220351</v>
      </c>
      <c r="C4181" s="2"/>
      <c r="D4181" t="s">
        <v>12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s">
        <v>4136</v>
      </c>
    </row>
    <row r="4182" spans="1:10" x14ac:dyDescent="0.2">
      <c r="A4182">
        <v>6280628</v>
      </c>
      <c r="B4182" s="1">
        <v>101623216502</v>
      </c>
      <c r="C4182" s="2"/>
      <c r="D4182" s="2"/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s">
        <v>4137</v>
      </c>
    </row>
    <row r="4183" spans="1:10" x14ac:dyDescent="0.2">
      <c r="A4183">
        <v>6280628</v>
      </c>
      <c r="B4183" s="1">
        <v>101623216503</v>
      </c>
      <c r="C4183" s="2"/>
      <c r="D4183" s="2"/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s">
        <v>4138</v>
      </c>
    </row>
    <row r="4184" spans="1:10" x14ac:dyDescent="0.2">
      <c r="A4184">
        <v>6280628</v>
      </c>
      <c r="B4184" s="1">
        <v>101623222149</v>
      </c>
      <c r="C4184" s="2"/>
      <c r="D4184" s="2"/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s">
        <v>4139</v>
      </c>
    </row>
    <row r="4185" spans="1:10" x14ac:dyDescent="0.2">
      <c r="A4185">
        <v>6280628</v>
      </c>
      <c r="B4185" s="1">
        <v>101623222151</v>
      </c>
      <c r="C4185" s="2"/>
      <c r="D4185" t="s">
        <v>13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s">
        <v>4140</v>
      </c>
    </row>
    <row r="4186" spans="1:10" x14ac:dyDescent="0.2">
      <c r="A4186">
        <v>6280628</v>
      </c>
      <c r="B4186" s="1">
        <v>101623222152</v>
      </c>
      <c r="C4186" s="2"/>
      <c r="D4186" t="s">
        <v>12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s">
        <v>4141</v>
      </c>
    </row>
    <row r="4187" spans="1:10" x14ac:dyDescent="0.2">
      <c r="A4187">
        <v>6280628</v>
      </c>
      <c r="B4187" s="1">
        <v>101623222153</v>
      </c>
      <c r="C4187" s="2"/>
      <c r="D4187" s="2"/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s">
        <v>4142</v>
      </c>
    </row>
    <row r="4188" spans="1:10" x14ac:dyDescent="0.2">
      <c r="A4188">
        <v>6280628</v>
      </c>
      <c r="B4188" s="1">
        <v>101623217002</v>
      </c>
      <c r="C4188" s="2"/>
      <c r="D4188" t="s">
        <v>13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s">
        <v>4143</v>
      </c>
    </row>
    <row r="4189" spans="1:10" x14ac:dyDescent="0.2">
      <c r="A4189">
        <v>6280628</v>
      </c>
      <c r="B4189" s="1">
        <v>101623214520</v>
      </c>
      <c r="C4189" s="2"/>
      <c r="D4189" s="2"/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s">
        <v>4144</v>
      </c>
    </row>
    <row r="4190" spans="1:10" x14ac:dyDescent="0.2">
      <c r="A4190">
        <v>6280628</v>
      </c>
      <c r="B4190" s="1">
        <v>101707502170</v>
      </c>
      <c r="C4190" s="3" t="s">
        <v>8</v>
      </c>
      <c r="D4190" t="s">
        <v>17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s">
        <v>4145</v>
      </c>
    </row>
    <row r="4191" spans="1:10" x14ac:dyDescent="0.2">
      <c r="A4191">
        <v>6280628</v>
      </c>
      <c r="B4191" s="1">
        <v>101623214525</v>
      </c>
      <c r="C4191" s="2"/>
      <c r="D4191" t="s">
        <v>12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s">
        <v>4146</v>
      </c>
    </row>
    <row r="4192" spans="1:10" x14ac:dyDescent="0.2">
      <c r="A4192">
        <v>6280628</v>
      </c>
      <c r="B4192" s="1">
        <v>101623214526</v>
      </c>
      <c r="C4192" t="s">
        <v>7</v>
      </c>
      <c r="D4192" s="2"/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s">
        <v>4147</v>
      </c>
    </row>
    <row r="4193" spans="1:10" x14ac:dyDescent="0.2">
      <c r="A4193">
        <v>6280628</v>
      </c>
      <c r="B4193" s="1">
        <v>101623214527</v>
      </c>
      <c r="C4193" s="2"/>
      <c r="D4193" s="2"/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s">
        <v>4148</v>
      </c>
    </row>
    <row r="4194" spans="1:10" x14ac:dyDescent="0.2">
      <c r="A4194">
        <v>6280628</v>
      </c>
      <c r="B4194" s="1">
        <v>101598345076</v>
      </c>
      <c r="C4194" s="2"/>
      <c r="D4194" s="2"/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s">
        <v>4149</v>
      </c>
    </row>
    <row r="4195" spans="1:10" x14ac:dyDescent="0.2">
      <c r="A4195">
        <v>6280628</v>
      </c>
      <c r="B4195" s="1">
        <v>101623353612</v>
      </c>
      <c r="C4195" t="s">
        <v>8</v>
      </c>
      <c r="D4195" t="s">
        <v>12</v>
      </c>
      <c r="E4195" t="b">
        <v>1</v>
      </c>
      <c r="F4195" t="b">
        <v>1</v>
      </c>
      <c r="G4195" t="b">
        <v>0</v>
      </c>
      <c r="H4195" t="b">
        <v>0</v>
      </c>
      <c r="I4195" t="b">
        <v>0</v>
      </c>
      <c r="J4195" t="s">
        <v>4150</v>
      </c>
    </row>
    <row r="4196" spans="1:10" x14ac:dyDescent="0.2">
      <c r="A4196">
        <v>6280628</v>
      </c>
      <c r="B4196" s="1">
        <v>101623365973</v>
      </c>
      <c r="C4196" t="s">
        <v>8</v>
      </c>
      <c r="D4196" t="s">
        <v>13</v>
      </c>
      <c r="E4196" t="b">
        <v>0</v>
      </c>
      <c r="F4196" t="b">
        <v>1</v>
      </c>
      <c r="G4196" t="b">
        <v>0</v>
      </c>
      <c r="H4196" t="b">
        <v>0</v>
      </c>
      <c r="I4196" t="b">
        <v>0</v>
      </c>
      <c r="J4196" t="s">
        <v>4151</v>
      </c>
    </row>
    <row r="4197" spans="1:10" x14ac:dyDescent="0.2">
      <c r="A4197">
        <v>6280628</v>
      </c>
      <c r="B4197" s="1">
        <v>101610930038</v>
      </c>
      <c r="C4197" t="s">
        <v>7</v>
      </c>
      <c r="D4197" t="s">
        <v>13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s">
        <v>4152</v>
      </c>
    </row>
    <row r="4198" spans="1:10" x14ac:dyDescent="0.2">
      <c r="A4198">
        <v>6280628</v>
      </c>
      <c r="B4198" s="1">
        <v>101623388209</v>
      </c>
      <c r="C4198" t="s">
        <v>8</v>
      </c>
      <c r="D4198" t="s">
        <v>12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s">
        <v>4153</v>
      </c>
    </row>
    <row r="4199" spans="1:10" x14ac:dyDescent="0.2">
      <c r="A4199">
        <v>6280628</v>
      </c>
      <c r="B4199" s="1">
        <v>101623368150</v>
      </c>
      <c r="C4199" t="s">
        <v>8</v>
      </c>
      <c r="D4199" t="s">
        <v>17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s">
        <v>4154</v>
      </c>
    </row>
    <row r="4200" spans="1:10" x14ac:dyDescent="0.2">
      <c r="A4200">
        <v>6280628</v>
      </c>
      <c r="B4200" s="1">
        <v>101623365484</v>
      </c>
      <c r="C4200" s="2"/>
      <c r="D4200" s="2"/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s">
        <v>4155</v>
      </c>
    </row>
    <row r="4201" spans="1:10" x14ac:dyDescent="0.2">
      <c r="A4201">
        <v>6280628</v>
      </c>
      <c r="B4201" s="1">
        <v>101623376292</v>
      </c>
      <c r="C4201" t="s">
        <v>8</v>
      </c>
      <c r="D4201" t="s">
        <v>11</v>
      </c>
      <c r="E4201" t="b">
        <v>0</v>
      </c>
      <c r="F4201" t="b">
        <v>1</v>
      </c>
      <c r="G4201" t="b">
        <v>0</v>
      </c>
      <c r="H4201" t="b">
        <v>0</v>
      </c>
      <c r="I4201" t="b">
        <v>0</v>
      </c>
      <c r="J4201" t="s">
        <v>4156</v>
      </c>
    </row>
    <row r="4202" spans="1:10" x14ac:dyDescent="0.2">
      <c r="A4202">
        <v>6280628</v>
      </c>
      <c r="B4202" s="1">
        <v>101623376597</v>
      </c>
      <c r="C4202" t="s">
        <v>8</v>
      </c>
      <c r="D4202" t="s">
        <v>14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s">
        <v>4157</v>
      </c>
    </row>
    <row r="4203" spans="1:10" x14ac:dyDescent="0.2">
      <c r="A4203">
        <v>6280628</v>
      </c>
      <c r="B4203" s="1">
        <v>101623385766</v>
      </c>
      <c r="C4203" t="s">
        <v>7</v>
      </c>
      <c r="D4203" t="s">
        <v>12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s">
        <v>4158</v>
      </c>
    </row>
    <row r="4204" spans="1:10" x14ac:dyDescent="0.2">
      <c r="A4204">
        <v>6280628</v>
      </c>
      <c r="B4204" s="1">
        <v>101623386964</v>
      </c>
      <c r="C4204" t="s">
        <v>8</v>
      </c>
      <c r="D4204" t="s">
        <v>13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s">
        <v>4159</v>
      </c>
    </row>
    <row r="4205" spans="1:10" x14ac:dyDescent="0.2">
      <c r="A4205">
        <v>6280628</v>
      </c>
      <c r="B4205" s="1">
        <v>101623386969</v>
      </c>
      <c r="C4205" t="s">
        <v>8</v>
      </c>
      <c r="D4205" t="s">
        <v>14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s">
        <v>4160</v>
      </c>
    </row>
    <row r="4206" spans="1:10" x14ac:dyDescent="0.2">
      <c r="A4206">
        <v>6280628</v>
      </c>
      <c r="B4206" s="1">
        <v>101623377537</v>
      </c>
      <c r="C4206" s="2"/>
      <c r="D4206" t="s">
        <v>12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s">
        <v>4161</v>
      </c>
    </row>
    <row r="4207" spans="1:10" x14ac:dyDescent="0.2">
      <c r="A4207">
        <v>6280628</v>
      </c>
      <c r="B4207" s="1">
        <v>101623390243</v>
      </c>
      <c r="C4207" s="2"/>
      <c r="D4207" t="s">
        <v>12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s">
        <v>4162</v>
      </c>
    </row>
    <row r="4208" spans="1:10" x14ac:dyDescent="0.2">
      <c r="A4208">
        <v>6280628</v>
      </c>
      <c r="B4208" s="1">
        <v>101623384331</v>
      </c>
      <c r="C4208" t="s">
        <v>8</v>
      </c>
      <c r="D4208" t="s">
        <v>12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s">
        <v>4163</v>
      </c>
    </row>
    <row r="4209" spans="1:10" x14ac:dyDescent="0.2">
      <c r="A4209">
        <v>6280628</v>
      </c>
      <c r="B4209" s="1">
        <v>101623384333</v>
      </c>
      <c r="C4209" t="s">
        <v>8</v>
      </c>
      <c r="D4209" t="s">
        <v>13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s">
        <v>4164</v>
      </c>
    </row>
    <row r="4210" spans="1:10" x14ac:dyDescent="0.2">
      <c r="A4210">
        <v>6280628</v>
      </c>
      <c r="B4210" s="1">
        <v>101623385465</v>
      </c>
      <c r="C4210" t="s">
        <v>8</v>
      </c>
      <c r="D4210" t="s">
        <v>14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s">
        <v>4165</v>
      </c>
    </row>
    <row r="4211" spans="1:10" x14ac:dyDescent="0.2">
      <c r="A4211">
        <v>6280628</v>
      </c>
      <c r="B4211" s="1">
        <v>101623385470</v>
      </c>
      <c r="C4211" t="s">
        <v>8</v>
      </c>
      <c r="D4211" t="s">
        <v>12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s">
        <v>4166</v>
      </c>
    </row>
    <row r="4212" spans="1:10" x14ac:dyDescent="0.2">
      <c r="A4212">
        <v>6280628</v>
      </c>
      <c r="B4212" s="1">
        <v>101623382386</v>
      </c>
      <c r="C4212" t="s">
        <v>7</v>
      </c>
      <c r="D4212" t="s">
        <v>14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s">
        <v>4167</v>
      </c>
    </row>
    <row r="4213" spans="1:10" x14ac:dyDescent="0.2">
      <c r="A4213">
        <v>6280628</v>
      </c>
      <c r="B4213" s="1">
        <v>101623382388</v>
      </c>
      <c r="C4213" t="s">
        <v>8</v>
      </c>
      <c r="D4213" t="s">
        <v>13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s">
        <v>4168</v>
      </c>
    </row>
    <row r="4214" spans="1:10" x14ac:dyDescent="0.2">
      <c r="A4214">
        <v>6280628</v>
      </c>
      <c r="B4214" s="1">
        <v>101623382389</v>
      </c>
      <c r="C4214" t="s">
        <v>8</v>
      </c>
      <c r="D4214" t="s">
        <v>14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s">
        <v>4169</v>
      </c>
    </row>
    <row r="4215" spans="1:10" x14ac:dyDescent="0.2">
      <c r="A4215">
        <v>6280628</v>
      </c>
      <c r="B4215" s="1">
        <v>101623382390</v>
      </c>
      <c r="C4215" t="s">
        <v>8</v>
      </c>
      <c r="D4215" t="s">
        <v>14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s">
        <v>4170</v>
      </c>
    </row>
    <row r="4216" spans="1:10" x14ac:dyDescent="0.2">
      <c r="A4216">
        <v>6280628</v>
      </c>
      <c r="B4216" s="1">
        <v>101623392835</v>
      </c>
      <c r="C4216" t="s">
        <v>7</v>
      </c>
      <c r="D4216" t="s">
        <v>13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s">
        <v>4171</v>
      </c>
    </row>
    <row r="4217" spans="1:10" x14ac:dyDescent="0.2">
      <c r="A4217">
        <v>6280628</v>
      </c>
      <c r="B4217" s="1">
        <v>101623393838</v>
      </c>
      <c r="C4217" t="s">
        <v>7</v>
      </c>
      <c r="D4217" t="s">
        <v>12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s">
        <v>4172</v>
      </c>
    </row>
    <row r="4218" spans="1:10" x14ac:dyDescent="0.2">
      <c r="A4218">
        <v>6280628</v>
      </c>
      <c r="B4218" s="1">
        <v>101623393842</v>
      </c>
      <c r="C4218" t="s">
        <v>7</v>
      </c>
      <c r="D4218" t="s">
        <v>11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s">
        <v>4173</v>
      </c>
    </row>
    <row r="4219" spans="1:10" x14ac:dyDescent="0.2">
      <c r="A4219">
        <v>6280628</v>
      </c>
      <c r="B4219" s="1">
        <v>101623402076</v>
      </c>
      <c r="C4219" s="2"/>
      <c r="D4219" t="s">
        <v>12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s">
        <v>4174</v>
      </c>
    </row>
    <row r="4220" spans="1:10" x14ac:dyDescent="0.2">
      <c r="A4220">
        <v>6280628</v>
      </c>
      <c r="B4220" s="1">
        <v>101623429987</v>
      </c>
      <c r="C4220" t="s">
        <v>8</v>
      </c>
      <c r="D4220" t="s">
        <v>15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s">
        <v>4175</v>
      </c>
    </row>
    <row r="4221" spans="1:10" x14ac:dyDescent="0.2">
      <c r="A4221">
        <v>6280628</v>
      </c>
      <c r="B4221" s="1">
        <v>101623406455</v>
      </c>
      <c r="C4221" t="s">
        <v>8</v>
      </c>
      <c r="D4221" t="s">
        <v>12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s">
        <v>4176</v>
      </c>
    </row>
    <row r="4222" spans="1:10" x14ac:dyDescent="0.2">
      <c r="A4222">
        <v>6280628</v>
      </c>
      <c r="B4222" s="1">
        <v>101623397526</v>
      </c>
      <c r="C4222" t="s">
        <v>8</v>
      </c>
      <c r="D4222" t="s">
        <v>12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s">
        <v>4177</v>
      </c>
    </row>
    <row r="4223" spans="1:10" x14ac:dyDescent="0.2">
      <c r="A4223">
        <v>6280628</v>
      </c>
      <c r="B4223" s="1">
        <v>101623405698</v>
      </c>
      <c r="C4223" t="s">
        <v>7</v>
      </c>
      <c r="D4223" t="s">
        <v>12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s">
        <v>4178</v>
      </c>
    </row>
    <row r="4224" spans="1:10" x14ac:dyDescent="0.2">
      <c r="A4224">
        <v>6280628</v>
      </c>
      <c r="B4224" s="1">
        <v>101623432696</v>
      </c>
      <c r="C4224" s="2"/>
      <c r="D4224" t="s">
        <v>13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s">
        <v>4179</v>
      </c>
    </row>
    <row r="4225" spans="1:10" x14ac:dyDescent="0.2">
      <c r="A4225">
        <v>6280628</v>
      </c>
      <c r="B4225" s="1">
        <v>101623426210</v>
      </c>
      <c r="C4225" t="s">
        <v>8</v>
      </c>
      <c r="D4225" t="s">
        <v>13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s">
        <v>4180</v>
      </c>
    </row>
    <row r="4226" spans="1:10" x14ac:dyDescent="0.2">
      <c r="A4226">
        <v>6280628</v>
      </c>
      <c r="B4226" s="1">
        <v>101623413759</v>
      </c>
      <c r="C4226" t="s">
        <v>8</v>
      </c>
      <c r="D4226" t="s">
        <v>13</v>
      </c>
      <c r="E4226" t="b">
        <v>1</v>
      </c>
      <c r="F4226" t="b">
        <v>0</v>
      </c>
      <c r="G4226" t="b">
        <v>0</v>
      </c>
      <c r="H4226" t="b">
        <v>0</v>
      </c>
      <c r="I4226" t="b">
        <v>0</v>
      </c>
      <c r="J4226" t="s">
        <v>4181</v>
      </c>
    </row>
    <row r="4227" spans="1:10" x14ac:dyDescent="0.2">
      <c r="A4227">
        <v>6280628</v>
      </c>
      <c r="B4227" s="1">
        <v>101623427276</v>
      </c>
      <c r="C4227" t="s">
        <v>8</v>
      </c>
      <c r="D4227" t="s">
        <v>14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s">
        <v>4182</v>
      </c>
    </row>
    <row r="4228" spans="1:10" x14ac:dyDescent="0.2">
      <c r="A4228">
        <v>6280628</v>
      </c>
      <c r="B4228" s="1">
        <v>101623427485</v>
      </c>
      <c r="C4228" s="2"/>
      <c r="D4228" t="s">
        <v>12</v>
      </c>
      <c r="E4228" t="b">
        <v>0</v>
      </c>
      <c r="F4228" t="b">
        <v>0</v>
      </c>
      <c r="G4228" t="b">
        <v>1</v>
      </c>
      <c r="H4228" t="b">
        <v>0</v>
      </c>
      <c r="I4228" t="b">
        <v>0</v>
      </c>
      <c r="J4228" t="s">
        <v>4183</v>
      </c>
    </row>
    <row r="4229" spans="1:10" x14ac:dyDescent="0.2">
      <c r="A4229">
        <v>6280628</v>
      </c>
      <c r="B4229" s="1">
        <v>101623425408</v>
      </c>
      <c r="C4229" t="s">
        <v>8</v>
      </c>
      <c r="D4229" t="s">
        <v>12</v>
      </c>
      <c r="E4229" t="b">
        <v>1</v>
      </c>
      <c r="F4229" t="b">
        <v>1</v>
      </c>
      <c r="G4229" t="b">
        <v>0</v>
      </c>
      <c r="H4229" t="b">
        <v>0</v>
      </c>
      <c r="I4229" t="b">
        <v>0</v>
      </c>
      <c r="J4229" t="s">
        <v>4184</v>
      </c>
    </row>
    <row r="4230" spans="1:10" x14ac:dyDescent="0.2">
      <c r="A4230">
        <v>6280628</v>
      </c>
      <c r="B4230" s="1">
        <v>101623438922</v>
      </c>
      <c r="C4230" t="s">
        <v>7</v>
      </c>
      <c r="D4230" t="s">
        <v>11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s">
        <v>4185</v>
      </c>
    </row>
    <row r="4231" spans="1:10" x14ac:dyDescent="0.2">
      <c r="A4231">
        <v>6280628</v>
      </c>
      <c r="B4231" s="1">
        <v>101623428415</v>
      </c>
      <c r="C4231" s="2"/>
      <c r="D4231" t="s">
        <v>12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s">
        <v>4186</v>
      </c>
    </row>
    <row r="4232" spans="1:10" x14ac:dyDescent="0.2">
      <c r="A4232">
        <v>6280628</v>
      </c>
      <c r="B4232" s="1">
        <v>101623438006</v>
      </c>
      <c r="C4232" t="s">
        <v>7</v>
      </c>
      <c r="D4232" t="s">
        <v>13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s">
        <v>4187</v>
      </c>
    </row>
    <row r="4233" spans="1:10" x14ac:dyDescent="0.2">
      <c r="A4233">
        <v>6280628</v>
      </c>
      <c r="B4233" s="1">
        <v>101623429695</v>
      </c>
      <c r="C4233" t="s">
        <v>7</v>
      </c>
      <c r="D4233" t="s">
        <v>11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s">
        <v>4188</v>
      </c>
    </row>
    <row r="4234" spans="1:10" x14ac:dyDescent="0.2">
      <c r="A4234">
        <v>6280628</v>
      </c>
      <c r="B4234" s="1">
        <v>101623429704</v>
      </c>
      <c r="C4234" t="s">
        <v>8</v>
      </c>
      <c r="D4234" t="s">
        <v>12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s">
        <v>4189</v>
      </c>
    </row>
    <row r="4235" spans="1:10" x14ac:dyDescent="0.2">
      <c r="A4235">
        <v>6280628</v>
      </c>
      <c r="B4235" s="1">
        <v>101623448481</v>
      </c>
      <c r="C4235" s="2"/>
      <c r="D4235" t="s">
        <v>12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s">
        <v>4190</v>
      </c>
    </row>
    <row r="4236" spans="1:10" x14ac:dyDescent="0.2">
      <c r="A4236">
        <v>6280628</v>
      </c>
      <c r="B4236" s="1">
        <v>101623442680</v>
      </c>
      <c r="C4236" t="s">
        <v>7</v>
      </c>
      <c r="D4236" t="s">
        <v>13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s">
        <v>4191</v>
      </c>
    </row>
    <row r="4237" spans="1:10" x14ac:dyDescent="0.2">
      <c r="A4237">
        <v>6280628</v>
      </c>
      <c r="B4237" s="1">
        <v>101623443889</v>
      </c>
      <c r="C4237" t="s">
        <v>8</v>
      </c>
      <c r="D4237" t="s">
        <v>12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s">
        <v>4192</v>
      </c>
    </row>
    <row r="4238" spans="1:10" x14ac:dyDescent="0.2">
      <c r="A4238">
        <v>6280628</v>
      </c>
      <c r="B4238" s="1">
        <v>101707475944</v>
      </c>
      <c r="C4238" s="3" t="s">
        <v>8</v>
      </c>
      <c r="D4238" t="s">
        <v>13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s">
        <v>4193</v>
      </c>
    </row>
    <row r="4239" spans="1:10" x14ac:dyDescent="0.2">
      <c r="A4239">
        <v>6280628</v>
      </c>
      <c r="B4239" s="1">
        <v>101623433717</v>
      </c>
      <c r="C4239" t="s">
        <v>8</v>
      </c>
      <c r="D4239" t="s">
        <v>12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s">
        <v>4194</v>
      </c>
    </row>
    <row r="4240" spans="1:10" x14ac:dyDescent="0.2">
      <c r="A4240">
        <v>6280628</v>
      </c>
      <c r="B4240" s="1">
        <v>101623455910</v>
      </c>
      <c r="C4240" t="s">
        <v>8</v>
      </c>
      <c r="D4240" t="s">
        <v>14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s">
        <v>4195</v>
      </c>
    </row>
    <row r="4241" spans="1:10" x14ac:dyDescent="0.2">
      <c r="A4241">
        <v>6280628</v>
      </c>
      <c r="B4241" s="1">
        <v>101623463198</v>
      </c>
      <c r="C4241" t="s">
        <v>8</v>
      </c>
      <c r="D4241" t="s">
        <v>12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s">
        <v>4196</v>
      </c>
    </row>
    <row r="4242" spans="1:10" x14ac:dyDescent="0.2">
      <c r="A4242">
        <v>6280628</v>
      </c>
      <c r="B4242" s="1">
        <v>101623450149</v>
      </c>
      <c r="C4242" t="s">
        <v>8</v>
      </c>
      <c r="D4242" t="s">
        <v>12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s">
        <v>4197</v>
      </c>
    </row>
    <row r="4243" spans="1:10" x14ac:dyDescent="0.2">
      <c r="A4243">
        <v>6280628</v>
      </c>
      <c r="B4243" s="1">
        <v>101623450219</v>
      </c>
      <c r="C4243" t="s">
        <v>8</v>
      </c>
      <c r="D4243" t="s">
        <v>13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s">
        <v>4198</v>
      </c>
    </row>
    <row r="4244" spans="1:10" x14ac:dyDescent="0.2">
      <c r="A4244">
        <v>6280628</v>
      </c>
      <c r="B4244" s="1">
        <v>101623450235</v>
      </c>
      <c r="C4244" t="s">
        <v>7</v>
      </c>
      <c r="D4244" t="s">
        <v>12</v>
      </c>
      <c r="E4244" t="b">
        <v>0</v>
      </c>
      <c r="F4244" t="b">
        <v>1</v>
      </c>
      <c r="G4244" t="b">
        <v>0</v>
      </c>
      <c r="H4244" t="b">
        <v>0</v>
      </c>
      <c r="I4244" t="b">
        <v>0</v>
      </c>
      <c r="J4244" t="s">
        <v>4199</v>
      </c>
    </row>
    <row r="4245" spans="1:10" x14ac:dyDescent="0.2">
      <c r="A4245">
        <v>6280628</v>
      </c>
      <c r="B4245" s="1">
        <v>101707475946</v>
      </c>
      <c r="C4245" s="3" t="s">
        <v>8</v>
      </c>
      <c r="D4245" t="s">
        <v>13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s">
        <v>4200</v>
      </c>
    </row>
    <row r="4246" spans="1:10" x14ac:dyDescent="0.2">
      <c r="A4246">
        <v>6280628</v>
      </c>
      <c r="B4246" s="1">
        <v>101623462313</v>
      </c>
      <c r="C4246" t="s">
        <v>7</v>
      </c>
      <c r="D4246" t="s">
        <v>12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s">
        <v>4201</v>
      </c>
    </row>
    <row r="4247" spans="1:10" x14ac:dyDescent="0.2">
      <c r="A4247">
        <v>6280628</v>
      </c>
      <c r="B4247" s="1">
        <v>101623488492</v>
      </c>
      <c r="C4247" s="2"/>
      <c r="D4247" t="s">
        <v>12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s">
        <v>4202</v>
      </c>
    </row>
    <row r="4248" spans="1:10" x14ac:dyDescent="0.2">
      <c r="A4248">
        <v>6280628</v>
      </c>
      <c r="B4248" s="1">
        <v>101623473852</v>
      </c>
      <c r="C4248" s="2"/>
      <c r="D4248" t="s">
        <v>12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s">
        <v>4203</v>
      </c>
    </row>
    <row r="4249" spans="1:10" x14ac:dyDescent="0.2">
      <c r="A4249">
        <v>6280628</v>
      </c>
      <c r="B4249" s="1">
        <v>101623471010</v>
      </c>
      <c r="C4249" s="2"/>
      <c r="D4249" t="s">
        <v>12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s">
        <v>4204</v>
      </c>
    </row>
    <row r="4250" spans="1:10" x14ac:dyDescent="0.2">
      <c r="A4250">
        <v>6280628</v>
      </c>
      <c r="B4250" s="1">
        <v>101623485892</v>
      </c>
      <c r="C4250" t="s">
        <v>7</v>
      </c>
      <c r="D4250" s="2"/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s">
        <v>4205</v>
      </c>
    </row>
    <row r="4251" spans="1:10" x14ac:dyDescent="0.2">
      <c r="A4251">
        <v>6280628</v>
      </c>
      <c r="B4251" s="1">
        <v>101623486170</v>
      </c>
      <c r="C4251" s="2"/>
      <c r="D4251" t="s">
        <v>12</v>
      </c>
      <c r="E4251" t="b">
        <v>0</v>
      </c>
      <c r="F4251" t="b">
        <v>1</v>
      </c>
      <c r="G4251" t="b">
        <v>0</v>
      </c>
      <c r="H4251" t="b">
        <v>0</v>
      </c>
      <c r="I4251" t="b">
        <v>0</v>
      </c>
      <c r="J4251" t="s">
        <v>4206</v>
      </c>
    </row>
    <row r="4252" spans="1:10" x14ac:dyDescent="0.2">
      <c r="A4252">
        <v>6280628</v>
      </c>
      <c r="B4252" s="1">
        <v>101623472118</v>
      </c>
      <c r="C4252" t="s">
        <v>7</v>
      </c>
      <c r="D4252" t="s">
        <v>11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s">
        <v>4207</v>
      </c>
    </row>
    <row r="4253" spans="1:10" x14ac:dyDescent="0.2">
      <c r="A4253">
        <v>6280628</v>
      </c>
      <c r="B4253" s="1">
        <v>101623485133</v>
      </c>
      <c r="C4253" s="2"/>
      <c r="D4253" t="s">
        <v>13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s">
        <v>4208</v>
      </c>
    </row>
    <row r="4254" spans="1:10" x14ac:dyDescent="0.2">
      <c r="A4254">
        <v>6280628</v>
      </c>
      <c r="B4254" s="1">
        <v>101623483474</v>
      </c>
      <c r="C4254" t="s">
        <v>8</v>
      </c>
      <c r="D4254" t="s">
        <v>11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s">
        <v>4209</v>
      </c>
    </row>
    <row r="4255" spans="1:10" x14ac:dyDescent="0.2">
      <c r="A4255">
        <v>6280628</v>
      </c>
      <c r="B4255" s="1">
        <v>101623473379</v>
      </c>
      <c r="C4255" t="s">
        <v>8</v>
      </c>
      <c r="D4255" t="s">
        <v>14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s">
        <v>4210</v>
      </c>
    </row>
    <row r="4256" spans="1:10" x14ac:dyDescent="0.2">
      <c r="A4256">
        <v>6280628</v>
      </c>
      <c r="B4256" s="1">
        <v>101623484085</v>
      </c>
      <c r="C4256" t="s">
        <v>8</v>
      </c>
      <c r="D4256" t="s">
        <v>12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s">
        <v>4211</v>
      </c>
    </row>
    <row r="4257" spans="1:10" x14ac:dyDescent="0.2">
      <c r="A4257">
        <v>6280628</v>
      </c>
      <c r="B4257" s="1">
        <v>101623488758</v>
      </c>
      <c r="C4257" t="s">
        <v>7</v>
      </c>
      <c r="D4257" t="s">
        <v>11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s">
        <v>4212</v>
      </c>
    </row>
    <row r="4258" spans="1:10" x14ac:dyDescent="0.2">
      <c r="A4258">
        <v>6280628</v>
      </c>
      <c r="B4258" s="1">
        <v>101623479648</v>
      </c>
      <c r="C4258" t="s">
        <v>8</v>
      </c>
      <c r="D4258" t="s">
        <v>12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s">
        <v>4213</v>
      </c>
    </row>
    <row r="4259" spans="1:10" x14ac:dyDescent="0.2">
      <c r="A4259">
        <v>6280628</v>
      </c>
      <c r="B4259" s="1">
        <v>101623479651</v>
      </c>
      <c r="C4259" t="s">
        <v>7</v>
      </c>
      <c r="D4259" t="s">
        <v>12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s">
        <v>4214</v>
      </c>
    </row>
    <row r="4260" spans="1:10" x14ac:dyDescent="0.2">
      <c r="A4260">
        <v>6280628</v>
      </c>
      <c r="B4260" s="1">
        <v>101623504130</v>
      </c>
      <c r="C4260" s="2"/>
      <c r="D4260" t="s">
        <v>12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s">
        <v>4215</v>
      </c>
    </row>
    <row r="4261" spans="1:10" x14ac:dyDescent="0.2">
      <c r="A4261">
        <v>6280628</v>
      </c>
      <c r="B4261" s="1">
        <v>101623504376</v>
      </c>
      <c r="C4261" t="s">
        <v>7</v>
      </c>
      <c r="D4261" t="s">
        <v>11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s">
        <v>4216</v>
      </c>
    </row>
    <row r="4262" spans="1:10" x14ac:dyDescent="0.2">
      <c r="A4262">
        <v>6280628</v>
      </c>
      <c r="B4262" s="1">
        <v>101623491404</v>
      </c>
      <c r="C4262" t="s">
        <v>7</v>
      </c>
      <c r="D4262" t="s">
        <v>12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s">
        <v>1140</v>
      </c>
    </row>
    <row r="4263" spans="1:10" x14ac:dyDescent="0.2">
      <c r="A4263">
        <v>6280628</v>
      </c>
      <c r="B4263" s="1">
        <v>101623491408</v>
      </c>
      <c r="C4263" s="2"/>
      <c r="D4263" t="s">
        <v>12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s">
        <v>4217</v>
      </c>
    </row>
    <row r="4264" spans="1:10" x14ac:dyDescent="0.2">
      <c r="A4264">
        <v>6280628</v>
      </c>
      <c r="B4264" s="1">
        <v>101623485228</v>
      </c>
      <c r="C4264" t="s">
        <v>7</v>
      </c>
      <c r="D4264" t="s">
        <v>12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s">
        <v>4218</v>
      </c>
    </row>
    <row r="4265" spans="1:10" x14ac:dyDescent="0.2">
      <c r="A4265">
        <v>6280628</v>
      </c>
      <c r="B4265" s="1">
        <v>101623498880</v>
      </c>
      <c r="C4265" t="s">
        <v>7</v>
      </c>
      <c r="D4265" t="s">
        <v>12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s">
        <v>4219</v>
      </c>
    </row>
    <row r="4266" spans="1:10" x14ac:dyDescent="0.2">
      <c r="A4266">
        <v>6280628</v>
      </c>
      <c r="B4266" s="1">
        <v>101623498994</v>
      </c>
      <c r="C4266" t="s">
        <v>7</v>
      </c>
      <c r="D4266" t="s">
        <v>12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s">
        <v>4220</v>
      </c>
    </row>
    <row r="4267" spans="1:10" x14ac:dyDescent="0.2">
      <c r="A4267">
        <v>6280628</v>
      </c>
      <c r="B4267" s="1">
        <v>101623508436</v>
      </c>
      <c r="C4267" t="s">
        <v>8</v>
      </c>
      <c r="D4267" t="s">
        <v>15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s">
        <v>4221</v>
      </c>
    </row>
    <row r="4268" spans="1:10" x14ac:dyDescent="0.2">
      <c r="A4268">
        <v>6280628</v>
      </c>
      <c r="B4268" s="1">
        <v>101623519123</v>
      </c>
      <c r="C4268" s="2"/>
      <c r="D4268" t="s">
        <v>12</v>
      </c>
      <c r="E4268" t="b">
        <v>0</v>
      </c>
      <c r="F4268" t="b">
        <v>1</v>
      </c>
      <c r="G4268" t="b">
        <v>0</v>
      </c>
      <c r="H4268" t="b">
        <v>0</v>
      </c>
      <c r="I4268" t="b">
        <v>0</v>
      </c>
      <c r="J4268" t="s">
        <v>4222</v>
      </c>
    </row>
    <row r="4269" spans="1:10" x14ac:dyDescent="0.2">
      <c r="A4269">
        <v>6280628</v>
      </c>
      <c r="B4269" s="1">
        <v>101623507649</v>
      </c>
      <c r="C4269" t="s">
        <v>8</v>
      </c>
      <c r="D4269" t="s">
        <v>12</v>
      </c>
      <c r="E4269" t="b">
        <v>0</v>
      </c>
      <c r="F4269" t="b">
        <v>1</v>
      </c>
      <c r="G4269" t="b">
        <v>0</v>
      </c>
      <c r="H4269" t="b">
        <v>0</v>
      </c>
      <c r="I4269" t="b">
        <v>0</v>
      </c>
      <c r="J4269" t="s">
        <v>4223</v>
      </c>
    </row>
    <row r="4270" spans="1:10" x14ac:dyDescent="0.2">
      <c r="A4270">
        <v>6280628</v>
      </c>
      <c r="B4270" s="1">
        <v>101623525815</v>
      </c>
      <c r="C4270" t="s">
        <v>7</v>
      </c>
      <c r="D4270" t="s">
        <v>12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s">
        <v>4224</v>
      </c>
    </row>
    <row r="4271" spans="1:10" x14ac:dyDescent="0.2">
      <c r="A4271">
        <v>6280628</v>
      </c>
      <c r="B4271" s="1">
        <v>101623521503</v>
      </c>
      <c r="C4271" t="s">
        <v>7</v>
      </c>
      <c r="D4271" t="s">
        <v>13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s">
        <v>4225</v>
      </c>
    </row>
    <row r="4272" spans="1:10" x14ac:dyDescent="0.2">
      <c r="A4272">
        <v>6280628</v>
      </c>
      <c r="B4272" s="1">
        <v>101623515486</v>
      </c>
      <c r="C4272" t="s">
        <v>7</v>
      </c>
      <c r="D4272" t="s">
        <v>12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s">
        <v>4226</v>
      </c>
    </row>
    <row r="4273" spans="1:10" x14ac:dyDescent="0.2">
      <c r="A4273">
        <v>6280628</v>
      </c>
      <c r="B4273" s="1">
        <v>101623644552</v>
      </c>
      <c r="C4273" t="s">
        <v>7</v>
      </c>
      <c r="D4273" t="s">
        <v>12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s">
        <v>4227</v>
      </c>
    </row>
    <row r="4274" spans="1:10" x14ac:dyDescent="0.2">
      <c r="A4274">
        <v>6280628</v>
      </c>
      <c r="B4274" s="1">
        <v>101624729443</v>
      </c>
      <c r="C4274" s="2"/>
      <c r="D4274" t="s">
        <v>12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s">
        <v>3838</v>
      </c>
    </row>
    <row r="4275" spans="1:10" x14ac:dyDescent="0.2">
      <c r="A4275">
        <v>6280628</v>
      </c>
      <c r="B4275" s="1">
        <v>101624967884</v>
      </c>
      <c r="C4275" t="s">
        <v>8</v>
      </c>
      <c r="D4275" t="s">
        <v>16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s">
        <v>4228</v>
      </c>
    </row>
    <row r="4276" spans="1:10" x14ac:dyDescent="0.2">
      <c r="A4276">
        <v>6280628</v>
      </c>
      <c r="B4276" s="1">
        <v>101625085301</v>
      </c>
      <c r="C4276" t="s">
        <v>7</v>
      </c>
      <c r="D4276" t="s">
        <v>12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s">
        <v>4229</v>
      </c>
    </row>
    <row r="4277" spans="1:10" x14ac:dyDescent="0.2">
      <c r="A4277">
        <v>6280628</v>
      </c>
      <c r="B4277" s="1">
        <v>101625085375</v>
      </c>
      <c r="C4277" t="s">
        <v>8</v>
      </c>
      <c r="D4277" t="s">
        <v>16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s">
        <v>4230</v>
      </c>
    </row>
    <row r="4278" spans="1:10" x14ac:dyDescent="0.2">
      <c r="A4278">
        <v>6280628</v>
      </c>
      <c r="B4278" s="1">
        <v>101624914565</v>
      </c>
      <c r="C4278" t="s">
        <v>8</v>
      </c>
      <c r="D4278" t="s">
        <v>12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s">
        <v>4231</v>
      </c>
    </row>
    <row r="4279" spans="1:10" x14ac:dyDescent="0.2">
      <c r="A4279">
        <v>6280628</v>
      </c>
      <c r="B4279" s="1">
        <v>101625098826</v>
      </c>
      <c r="C4279" t="s">
        <v>7</v>
      </c>
      <c r="D4279" t="s">
        <v>11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s">
        <v>4232</v>
      </c>
    </row>
    <row r="4280" spans="1:10" x14ac:dyDescent="0.2">
      <c r="A4280">
        <v>6280628</v>
      </c>
      <c r="B4280" s="1">
        <v>101625086813</v>
      </c>
      <c r="C4280" t="s">
        <v>8</v>
      </c>
      <c r="D4280" t="s">
        <v>14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s">
        <v>4233</v>
      </c>
    </row>
    <row r="4281" spans="1:10" x14ac:dyDescent="0.2">
      <c r="A4281">
        <v>6280628</v>
      </c>
      <c r="B4281" s="1">
        <v>101625086725</v>
      </c>
      <c r="C4281" t="s">
        <v>8</v>
      </c>
      <c r="D4281" t="s">
        <v>16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s">
        <v>4234</v>
      </c>
    </row>
    <row r="4282" spans="1:10" x14ac:dyDescent="0.2">
      <c r="A4282">
        <v>6280628</v>
      </c>
      <c r="B4282" s="1">
        <v>101625103748</v>
      </c>
      <c r="C4282" t="s">
        <v>8</v>
      </c>
      <c r="D4282" t="s">
        <v>14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s">
        <v>4235</v>
      </c>
    </row>
    <row r="4283" spans="1:10" x14ac:dyDescent="0.2">
      <c r="A4283">
        <v>6280628</v>
      </c>
      <c r="B4283" s="1">
        <v>101625118481</v>
      </c>
      <c r="C4283" t="s">
        <v>7</v>
      </c>
      <c r="D4283" t="s">
        <v>12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s">
        <v>4236</v>
      </c>
    </row>
    <row r="4284" spans="1:10" x14ac:dyDescent="0.2">
      <c r="A4284">
        <v>6280628</v>
      </c>
      <c r="B4284" s="1">
        <v>101625133327</v>
      </c>
      <c r="C4284" t="s">
        <v>7</v>
      </c>
      <c r="D4284" t="s">
        <v>12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s">
        <v>4237</v>
      </c>
    </row>
    <row r="4285" spans="1:10" x14ac:dyDescent="0.2">
      <c r="A4285">
        <v>6280628</v>
      </c>
      <c r="B4285" s="1">
        <v>101625199698</v>
      </c>
      <c r="C4285" s="2"/>
      <c r="D4285" t="s">
        <v>12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s">
        <v>4238</v>
      </c>
    </row>
    <row r="4286" spans="1:10" x14ac:dyDescent="0.2">
      <c r="A4286">
        <v>6280628</v>
      </c>
      <c r="B4286" s="1">
        <v>101625207880</v>
      </c>
      <c r="C4286" t="s">
        <v>7</v>
      </c>
      <c r="D4286" t="s">
        <v>13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s">
        <v>4239</v>
      </c>
    </row>
    <row r="4287" spans="1:10" x14ac:dyDescent="0.2">
      <c r="A4287">
        <v>6280628</v>
      </c>
      <c r="B4287" s="1">
        <v>101625448190</v>
      </c>
      <c r="C4287" t="s">
        <v>7</v>
      </c>
      <c r="D4287" t="s">
        <v>12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s">
        <v>4240</v>
      </c>
    </row>
    <row r="4288" spans="1:10" x14ac:dyDescent="0.2">
      <c r="A4288">
        <v>6280628</v>
      </c>
      <c r="B4288" s="1">
        <v>101625802077</v>
      </c>
      <c r="C4288" t="s">
        <v>8</v>
      </c>
      <c r="D4288" t="s">
        <v>12</v>
      </c>
      <c r="E4288" t="b">
        <v>0</v>
      </c>
      <c r="F4288" t="b">
        <v>1</v>
      </c>
      <c r="G4288" t="b">
        <v>1</v>
      </c>
      <c r="H4288" t="b">
        <v>0</v>
      </c>
      <c r="I4288" t="b">
        <v>0</v>
      </c>
      <c r="J4288" t="s">
        <v>4241</v>
      </c>
    </row>
    <row r="4289" spans="1:10" x14ac:dyDescent="0.2">
      <c r="A4289">
        <v>6280628</v>
      </c>
      <c r="B4289" s="1">
        <v>101625798780</v>
      </c>
      <c r="C4289" t="s">
        <v>7</v>
      </c>
      <c r="D4289" t="s">
        <v>13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s">
        <v>4242</v>
      </c>
    </row>
    <row r="4290" spans="1:10" x14ac:dyDescent="0.2">
      <c r="A4290">
        <v>6280628</v>
      </c>
      <c r="B4290" s="1">
        <v>101625491202</v>
      </c>
      <c r="C4290" t="s">
        <v>7</v>
      </c>
      <c r="D4290" t="s">
        <v>13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s">
        <v>4243</v>
      </c>
    </row>
    <row r="4291" spans="1:10" x14ac:dyDescent="0.2">
      <c r="A4291">
        <v>6280628</v>
      </c>
      <c r="B4291" s="1">
        <v>101625635643</v>
      </c>
      <c r="C4291" t="s">
        <v>8</v>
      </c>
      <c r="D4291" t="s">
        <v>12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s">
        <v>4244</v>
      </c>
    </row>
    <row r="4292" spans="1:10" x14ac:dyDescent="0.2">
      <c r="A4292">
        <v>6280628</v>
      </c>
      <c r="B4292" s="1">
        <v>101625804918</v>
      </c>
      <c r="C4292" s="2"/>
      <c r="D4292" t="s">
        <v>11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s">
        <v>4245</v>
      </c>
    </row>
    <row r="4293" spans="1:10" x14ac:dyDescent="0.2">
      <c r="A4293">
        <v>6280628</v>
      </c>
      <c r="B4293" s="1">
        <v>101626070653</v>
      </c>
      <c r="C4293" s="2"/>
      <c r="D4293" s="2"/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s">
        <v>4246</v>
      </c>
    </row>
    <row r="4294" spans="1:10" x14ac:dyDescent="0.2">
      <c r="A4294">
        <v>6280628</v>
      </c>
      <c r="B4294" s="1">
        <v>101626240737</v>
      </c>
      <c r="C4294" t="s">
        <v>7</v>
      </c>
      <c r="D4294" t="s">
        <v>12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s">
        <v>4247</v>
      </c>
    </row>
    <row r="4295" spans="1:10" x14ac:dyDescent="0.2">
      <c r="A4295">
        <v>6280628</v>
      </c>
      <c r="B4295" s="1">
        <v>101626148754</v>
      </c>
      <c r="C4295" t="s">
        <v>7</v>
      </c>
      <c r="D4295" t="s">
        <v>12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s">
        <v>4248</v>
      </c>
    </row>
    <row r="4296" spans="1:10" x14ac:dyDescent="0.2">
      <c r="A4296">
        <v>6280628</v>
      </c>
      <c r="B4296" s="1">
        <v>101626017829</v>
      </c>
      <c r="C4296" t="s">
        <v>7</v>
      </c>
      <c r="D4296" t="s">
        <v>12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s">
        <v>4249</v>
      </c>
    </row>
    <row r="4297" spans="1:10" x14ac:dyDescent="0.2">
      <c r="A4297">
        <v>6280628</v>
      </c>
      <c r="B4297" s="1">
        <v>101626320126</v>
      </c>
      <c r="C4297" t="s">
        <v>8</v>
      </c>
      <c r="D4297" t="s">
        <v>12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s">
        <v>4250</v>
      </c>
    </row>
    <row r="4298" spans="1:10" x14ac:dyDescent="0.2">
      <c r="A4298">
        <v>6280628</v>
      </c>
      <c r="B4298" s="1">
        <v>101626036063</v>
      </c>
      <c r="C4298" t="s">
        <v>7</v>
      </c>
      <c r="D4298" t="s">
        <v>14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s">
        <v>4251</v>
      </c>
    </row>
    <row r="4299" spans="1:10" x14ac:dyDescent="0.2">
      <c r="A4299">
        <v>6280628</v>
      </c>
      <c r="B4299" s="1">
        <v>101626332969</v>
      </c>
      <c r="C4299" t="s">
        <v>8</v>
      </c>
      <c r="D4299" t="s">
        <v>11</v>
      </c>
      <c r="E4299" t="b">
        <v>1</v>
      </c>
      <c r="F4299" t="b">
        <v>1</v>
      </c>
      <c r="G4299" t="b">
        <v>0</v>
      </c>
      <c r="H4299" t="b">
        <v>0</v>
      </c>
      <c r="I4299" t="b">
        <v>0</v>
      </c>
      <c r="J4299" t="s">
        <v>4252</v>
      </c>
    </row>
    <row r="4300" spans="1:10" x14ac:dyDescent="0.2">
      <c r="A4300">
        <v>6280628</v>
      </c>
      <c r="B4300" s="1">
        <v>101626324962</v>
      </c>
      <c r="C4300" t="s">
        <v>7</v>
      </c>
      <c r="D4300" t="s">
        <v>12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s">
        <v>4253</v>
      </c>
    </row>
    <row r="4301" spans="1:10" x14ac:dyDescent="0.2">
      <c r="A4301">
        <v>6280628</v>
      </c>
      <c r="B4301" s="1">
        <v>101626322259</v>
      </c>
      <c r="C4301" t="s">
        <v>8</v>
      </c>
      <c r="D4301" t="s">
        <v>11</v>
      </c>
      <c r="E4301" t="b">
        <v>1</v>
      </c>
      <c r="F4301" t="b">
        <v>1</v>
      </c>
      <c r="G4301" t="b">
        <v>0</v>
      </c>
      <c r="H4301" t="b">
        <v>0</v>
      </c>
      <c r="I4301" t="b">
        <v>0</v>
      </c>
      <c r="J4301" t="s">
        <v>4254</v>
      </c>
    </row>
    <row r="4302" spans="1:10" x14ac:dyDescent="0.2">
      <c r="A4302">
        <v>6280628</v>
      </c>
      <c r="B4302" s="1">
        <v>101707315973</v>
      </c>
      <c r="C4302" s="3" t="s">
        <v>8</v>
      </c>
      <c r="D4302" t="s">
        <v>13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s">
        <v>4255</v>
      </c>
    </row>
    <row r="4303" spans="1:10" x14ac:dyDescent="0.2">
      <c r="A4303">
        <v>6280628</v>
      </c>
      <c r="B4303" s="1">
        <v>101626329867</v>
      </c>
      <c r="C4303" t="s">
        <v>8</v>
      </c>
      <c r="D4303" t="s">
        <v>12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s">
        <v>4256</v>
      </c>
    </row>
    <row r="4304" spans="1:10" x14ac:dyDescent="0.2">
      <c r="A4304">
        <v>6280628</v>
      </c>
      <c r="B4304" s="1">
        <v>101707315974</v>
      </c>
      <c r="C4304" s="3" t="s">
        <v>8</v>
      </c>
      <c r="D4304" t="s">
        <v>13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s">
        <v>4257</v>
      </c>
    </row>
    <row r="4305" spans="1:10" x14ac:dyDescent="0.2">
      <c r="A4305">
        <v>6280628</v>
      </c>
      <c r="B4305" s="1">
        <v>101626342199</v>
      </c>
      <c r="C4305" t="s">
        <v>7</v>
      </c>
      <c r="D4305" t="s">
        <v>11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s">
        <v>4258</v>
      </c>
    </row>
    <row r="4306" spans="1:10" x14ac:dyDescent="0.2">
      <c r="A4306">
        <v>6280628</v>
      </c>
      <c r="B4306" s="1">
        <v>101707316341</v>
      </c>
      <c r="C4306" s="3" t="s">
        <v>8</v>
      </c>
      <c r="D4306" t="s">
        <v>13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s">
        <v>4259</v>
      </c>
    </row>
    <row r="4307" spans="1:10" x14ac:dyDescent="0.2">
      <c r="A4307">
        <v>6280628</v>
      </c>
      <c r="B4307" s="1">
        <v>101626340590</v>
      </c>
      <c r="C4307" t="s">
        <v>8</v>
      </c>
      <c r="D4307" t="s">
        <v>12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s">
        <v>4260</v>
      </c>
    </row>
    <row r="4308" spans="1:10" x14ac:dyDescent="0.2">
      <c r="A4308">
        <v>6280628</v>
      </c>
      <c r="B4308" s="1">
        <v>101707342616</v>
      </c>
      <c r="C4308" s="3" t="s">
        <v>8</v>
      </c>
      <c r="D4308" t="s">
        <v>13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s">
        <v>4261</v>
      </c>
    </row>
    <row r="4309" spans="1:10" x14ac:dyDescent="0.2">
      <c r="A4309">
        <v>6280628</v>
      </c>
      <c r="B4309" s="1">
        <v>101626343515</v>
      </c>
      <c r="C4309" t="s">
        <v>8</v>
      </c>
      <c r="D4309" t="s">
        <v>11</v>
      </c>
      <c r="E4309" t="b">
        <v>1</v>
      </c>
      <c r="F4309" t="b">
        <v>0</v>
      </c>
      <c r="G4309" t="b">
        <v>0</v>
      </c>
      <c r="H4309" t="b">
        <v>0</v>
      </c>
      <c r="I4309" t="b">
        <v>0</v>
      </c>
      <c r="J4309" t="s">
        <v>4262</v>
      </c>
    </row>
    <row r="4310" spans="1:10" x14ac:dyDescent="0.2">
      <c r="A4310">
        <v>6280628</v>
      </c>
      <c r="B4310" s="1">
        <v>101707354879</v>
      </c>
      <c r="C4310" s="3" t="s">
        <v>8</v>
      </c>
      <c r="D4310" t="s">
        <v>17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s">
        <v>4263</v>
      </c>
    </row>
    <row r="4311" spans="1:10" x14ac:dyDescent="0.2">
      <c r="A4311">
        <v>6280628</v>
      </c>
      <c r="B4311" s="1">
        <v>101626332637</v>
      </c>
      <c r="C4311" t="s">
        <v>7</v>
      </c>
      <c r="D4311" t="s">
        <v>13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s">
        <v>4264</v>
      </c>
    </row>
    <row r="4312" spans="1:10" x14ac:dyDescent="0.2">
      <c r="A4312">
        <v>6280628</v>
      </c>
      <c r="B4312" s="1">
        <v>101626345825</v>
      </c>
      <c r="C4312" t="s">
        <v>7</v>
      </c>
      <c r="D4312" t="s">
        <v>12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s">
        <v>4265</v>
      </c>
    </row>
    <row r="4313" spans="1:10" x14ac:dyDescent="0.2">
      <c r="A4313">
        <v>6280628</v>
      </c>
      <c r="B4313" s="1">
        <v>101626376000</v>
      </c>
      <c r="C4313" s="2"/>
      <c r="D4313" s="2"/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s">
        <v>4266</v>
      </c>
    </row>
    <row r="4314" spans="1:10" x14ac:dyDescent="0.2">
      <c r="A4314">
        <v>6280628</v>
      </c>
      <c r="B4314" s="1">
        <v>101707622593</v>
      </c>
      <c r="C4314" s="3" t="s">
        <v>8</v>
      </c>
      <c r="D4314" t="s">
        <v>13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s">
        <v>4267</v>
      </c>
    </row>
    <row r="4315" spans="1:10" x14ac:dyDescent="0.2">
      <c r="A4315">
        <v>6280628</v>
      </c>
      <c r="B4315" s="1">
        <v>101707652598</v>
      </c>
      <c r="C4315" s="3" t="s">
        <v>8</v>
      </c>
      <c r="D4315" t="s">
        <v>13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s">
        <v>4268</v>
      </c>
    </row>
    <row r="4316" spans="1:10" x14ac:dyDescent="0.2">
      <c r="A4316">
        <v>6280628</v>
      </c>
      <c r="B4316" s="1">
        <v>101707663892</v>
      </c>
      <c r="C4316" s="3" t="s">
        <v>8</v>
      </c>
      <c r="D4316" t="s">
        <v>13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s">
        <v>4269</v>
      </c>
    </row>
    <row r="4317" spans="1:10" x14ac:dyDescent="0.2">
      <c r="A4317">
        <v>6280628</v>
      </c>
      <c r="B4317" s="1">
        <v>101707673887</v>
      </c>
      <c r="C4317" s="3" t="s">
        <v>8</v>
      </c>
      <c r="D4317" t="s">
        <v>13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s">
        <v>4270</v>
      </c>
    </row>
    <row r="4318" spans="1:10" x14ac:dyDescent="0.2">
      <c r="A4318">
        <v>6280628</v>
      </c>
      <c r="B4318" s="1">
        <v>101708433147</v>
      </c>
      <c r="C4318" s="3" t="s">
        <v>8</v>
      </c>
      <c r="D4318" s="2"/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s">
        <v>4271</v>
      </c>
    </row>
    <row r="4319" spans="1:10" x14ac:dyDescent="0.2">
      <c r="A4319">
        <v>6280628</v>
      </c>
      <c r="B4319" s="1">
        <v>101627910078</v>
      </c>
      <c r="C4319" t="s">
        <v>7</v>
      </c>
      <c r="D4319" t="s">
        <v>12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s">
        <v>4272</v>
      </c>
    </row>
    <row r="4320" spans="1:10" x14ac:dyDescent="0.2">
      <c r="A4320">
        <v>6280628</v>
      </c>
      <c r="B4320" s="1">
        <v>101627916389</v>
      </c>
      <c r="C4320" t="s">
        <v>7</v>
      </c>
      <c r="D4320" t="s">
        <v>12</v>
      </c>
      <c r="E4320" t="b">
        <v>0</v>
      </c>
      <c r="F4320" t="b">
        <v>1</v>
      </c>
      <c r="G4320" t="b">
        <v>0</v>
      </c>
      <c r="H4320" t="b">
        <v>0</v>
      </c>
      <c r="I4320" t="b">
        <v>0</v>
      </c>
      <c r="J4320" t="s">
        <v>4273</v>
      </c>
    </row>
    <row r="4321" spans="1:10" x14ac:dyDescent="0.2">
      <c r="A4321">
        <v>6280628</v>
      </c>
      <c r="B4321" s="1">
        <v>101627867586</v>
      </c>
      <c r="C4321" t="s">
        <v>8</v>
      </c>
      <c r="D4321" t="s">
        <v>12</v>
      </c>
      <c r="E4321" t="b">
        <v>1</v>
      </c>
      <c r="F4321" t="b">
        <v>1</v>
      </c>
      <c r="G4321" t="b">
        <v>0</v>
      </c>
      <c r="H4321" t="b">
        <v>0</v>
      </c>
      <c r="I4321" t="b">
        <v>0</v>
      </c>
      <c r="J4321" t="s">
        <v>4274</v>
      </c>
    </row>
    <row r="4322" spans="1:10" x14ac:dyDescent="0.2">
      <c r="A4322">
        <v>6280628</v>
      </c>
      <c r="B4322" s="1">
        <v>101627893660</v>
      </c>
      <c r="C4322" t="s">
        <v>8</v>
      </c>
      <c r="D4322" t="s">
        <v>14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s">
        <v>4275</v>
      </c>
    </row>
    <row r="4323" spans="1:10" x14ac:dyDescent="0.2">
      <c r="A4323">
        <v>6280628</v>
      </c>
      <c r="B4323" s="1">
        <v>101627893663</v>
      </c>
      <c r="C4323" t="s">
        <v>7</v>
      </c>
      <c r="D4323" t="s">
        <v>12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s">
        <v>4276</v>
      </c>
    </row>
    <row r="4324" spans="1:10" x14ac:dyDescent="0.2">
      <c r="A4324">
        <v>6280628</v>
      </c>
      <c r="B4324" s="1">
        <v>101627893664</v>
      </c>
      <c r="C4324" t="s">
        <v>7</v>
      </c>
      <c r="D4324" t="s">
        <v>12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s">
        <v>4277</v>
      </c>
    </row>
    <row r="4325" spans="1:10" x14ac:dyDescent="0.2">
      <c r="A4325">
        <v>6280628</v>
      </c>
      <c r="B4325" s="1">
        <v>101627914712</v>
      </c>
      <c r="C4325" t="s">
        <v>7</v>
      </c>
      <c r="D4325" t="s">
        <v>12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s">
        <v>4278</v>
      </c>
    </row>
    <row r="4326" spans="1:10" x14ac:dyDescent="0.2">
      <c r="A4326">
        <v>6280628</v>
      </c>
      <c r="B4326" s="1">
        <v>101627909415</v>
      </c>
      <c r="C4326" t="s">
        <v>7</v>
      </c>
      <c r="D4326" t="s">
        <v>13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s">
        <v>4279</v>
      </c>
    </row>
    <row r="4327" spans="1:10" x14ac:dyDescent="0.2">
      <c r="A4327">
        <v>6280628</v>
      </c>
      <c r="B4327" s="1">
        <v>101627909433</v>
      </c>
      <c r="C4327" t="s">
        <v>7</v>
      </c>
      <c r="D4327" t="s">
        <v>12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s">
        <v>4280</v>
      </c>
    </row>
    <row r="4328" spans="1:10" x14ac:dyDescent="0.2">
      <c r="A4328">
        <v>6280628</v>
      </c>
      <c r="B4328" s="1">
        <v>101598328546</v>
      </c>
      <c r="C4328" s="2"/>
      <c r="D4328" s="2"/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s">
        <v>4281</v>
      </c>
    </row>
    <row r="4329" spans="1:10" x14ac:dyDescent="0.2">
      <c r="A4329">
        <v>6280628</v>
      </c>
      <c r="B4329" s="1">
        <v>101627926622</v>
      </c>
      <c r="C4329" t="s">
        <v>7</v>
      </c>
      <c r="D4329" t="s">
        <v>12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s">
        <v>4282</v>
      </c>
    </row>
    <row r="4330" spans="1:10" x14ac:dyDescent="0.2">
      <c r="A4330">
        <v>6280628</v>
      </c>
      <c r="B4330" s="1">
        <v>101627926629</v>
      </c>
      <c r="C4330" s="2"/>
      <c r="D4330" t="s">
        <v>12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s">
        <v>4283</v>
      </c>
    </row>
    <row r="4331" spans="1:10" x14ac:dyDescent="0.2">
      <c r="A4331">
        <v>6280628</v>
      </c>
      <c r="B4331" s="1">
        <v>101627905580</v>
      </c>
      <c r="C4331" t="s">
        <v>8</v>
      </c>
      <c r="D4331" t="s">
        <v>16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s">
        <v>4284</v>
      </c>
    </row>
    <row r="4332" spans="1:10" x14ac:dyDescent="0.2">
      <c r="A4332">
        <v>6280628</v>
      </c>
      <c r="B4332" s="1">
        <v>101627914861</v>
      </c>
      <c r="C4332" s="2"/>
      <c r="D4332" t="s">
        <v>12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s">
        <v>4285</v>
      </c>
    </row>
    <row r="4333" spans="1:10" x14ac:dyDescent="0.2">
      <c r="A4333">
        <v>6280628</v>
      </c>
      <c r="B4333" s="1">
        <v>101627921475</v>
      </c>
      <c r="C4333" s="2"/>
      <c r="D4333" t="s">
        <v>12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s">
        <v>4286</v>
      </c>
    </row>
    <row r="4334" spans="1:10" x14ac:dyDescent="0.2">
      <c r="A4334">
        <v>6280628</v>
      </c>
      <c r="B4334" s="1">
        <v>101627934394</v>
      </c>
      <c r="C4334" t="s">
        <v>8</v>
      </c>
      <c r="D4334" t="s">
        <v>13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s">
        <v>4287</v>
      </c>
    </row>
    <row r="4335" spans="1:10" x14ac:dyDescent="0.2">
      <c r="A4335">
        <v>6280628</v>
      </c>
      <c r="B4335" s="1">
        <v>101627912910</v>
      </c>
      <c r="C4335" s="2"/>
      <c r="D4335" t="s">
        <v>12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s">
        <v>4288</v>
      </c>
    </row>
    <row r="4336" spans="1:10" x14ac:dyDescent="0.2">
      <c r="A4336">
        <v>6280628</v>
      </c>
      <c r="B4336" s="1">
        <v>101627932000</v>
      </c>
      <c r="C4336" t="s">
        <v>7</v>
      </c>
      <c r="D4336" t="s">
        <v>11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s">
        <v>4289</v>
      </c>
    </row>
    <row r="4337" spans="1:10" x14ac:dyDescent="0.2">
      <c r="A4337">
        <v>6280628</v>
      </c>
      <c r="B4337" s="1">
        <v>101627932015</v>
      </c>
      <c r="C4337" t="s">
        <v>7</v>
      </c>
      <c r="D4337" t="s">
        <v>13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s">
        <v>4290</v>
      </c>
    </row>
    <row r="4338" spans="1:10" x14ac:dyDescent="0.2">
      <c r="A4338">
        <v>6280628</v>
      </c>
      <c r="B4338" s="1">
        <v>101627931333</v>
      </c>
      <c r="C4338" t="s">
        <v>7</v>
      </c>
      <c r="D4338" t="s">
        <v>12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s">
        <v>4291</v>
      </c>
    </row>
    <row r="4339" spans="1:10" x14ac:dyDescent="0.2">
      <c r="A4339">
        <v>6280628</v>
      </c>
      <c r="B4339" s="1">
        <v>101627931523</v>
      </c>
      <c r="C4339" t="s">
        <v>7</v>
      </c>
      <c r="D4339" t="s">
        <v>12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s">
        <v>4292</v>
      </c>
    </row>
    <row r="4340" spans="1:10" x14ac:dyDescent="0.2">
      <c r="A4340">
        <v>6280628</v>
      </c>
      <c r="B4340" s="1">
        <v>101627947478</v>
      </c>
      <c r="C4340" t="s">
        <v>7</v>
      </c>
      <c r="D4340" t="s">
        <v>11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s">
        <v>4293</v>
      </c>
    </row>
    <row r="4341" spans="1:10" x14ac:dyDescent="0.2">
      <c r="A4341">
        <v>6280628</v>
      </c>
      <c r="B4341" s="1">
        <v>101627939962</v>
      </c>
      <c r="C4341" t="s">
        <v>8</v>
      </c>
      <c r="D4341" t="s">
        <v>12</v>
      </c>
      <c r="E4341" t="b">
        <v>0</v>
      </c>
      <c r="F4341" t="b">
        <v>1</v>
      </c>
      <c r="G4341" t="b">
        <v>1</v>
      </c>
      <c r="H4341" t="b">
        <v>0</v>
      </c>
      <c r="I4341" t="b">
        <v>0</v>
      </c>
      <c r="J4341" t="s">
        <v>4294</v>
      </c>
    </row>
    <row r="4342" spans="1:10" x14ac:dyDescent="0.2">
      <c r="A4342">
        <v>6280628</v>
      </c>
      <c r="B4342" s="1">
        <v>101627928255</v>
      </c>
      <c r="C4342" t="s">
        <v>7</v>
      </c>
      <c r="D4342" t="s">
        <v>11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s">
        <v>4295</v>
      </c>
    </row>
    <row r="4343" spans="1:10" x14ac:dyDescent="0.2">
      <c r="A4343">
        <v>6280628</v>
      </c>
      <c r="B4343" s="1">
        <v>101627945814</v>
      </c>
      <c r="C4343" t="s">
        <v>8</v>
      </c>
      <c r="D4343" t="s">
        <v>12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s">
        <v>4296</v>
      </c>
    </row>
    <row r="4344" spans="1:10" x14ac:dyDescent="0.2">
      <c r="A4344">
        <v>6280628</v>
      </c>
      <c r="B4344" s="1">
        <v>101628007714</v>
      </c>
      <c r="C4344" t="s">
        <v>7</v>
      </c>
      <c r="D4344" t="s">
        <v>11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s">
        <v>4297</v>
      </c>
    </row>
    <row r="4345" spans="1:10" x14ac:dyDescent="0.2">
      <c r="A4345">
        <v>6280628</v>
      </c>
      <c r="B4345" s="1">
        <v>101482896627</v>
      </c>
      <c r="C4345" s="2"/>
      <c r="D4345" s="2"/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s">
        <v>4298</v>
      </c>
    </row>
    <row r="4346" spans="1:10" x14ac:dyDescent="0.2">
      <c r="A4346">
        <v>6280628</v>
      </c>
      <c r="B4346" s="1">
        <v>101628217559</v>
      </c>
      <c r="C4346" s="2"/>
      <c r="D4346" t="s">
        <v>12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s">
        <v>3838</v>
      </c>
    </row>
    <row r="4347" spans="1:10" x14ac:dyDescent="0.2">
      <c r="A4347">
        <v>6280628</v>
      </c>
      <c r="B4347" s="1">
        <v>101629898212</v>
      </c>
      <c r="C4347" t="s">
        <v>8</v>
      </c>
      <c r="D4347" t="s">
        <v>13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s">
        <v>4299</v>
      </c>
    </row>
    <row r="4348" spans="1:10" x14ac:dyDescent="0.2">
      <c r="A4348">
        <v>6280628</v>
      </c>
      <c r="B4348" s="1">
        <v>101629898332</v>
      </c>
      <c r="C4348" t="s">
        <v>10</v>
      </c>
      <c r="D4348" t="s">
        <v>13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s">
        <v>4300</v>
      </c>
    </row>
    <row r="4349" spans="1:10" x14ac:dyDescent="0.2">
      <c r="A4349">
        <v>6280628</v>
      </c>
      <c r="B4349" s="1">
        <v>101629859054</v>
      </c>
      <c r="C4349" t="s">
        <v>7</v>
      </c>
      <c r="D4349" t="s">
        <v>13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s">
        <v>4301</v>
      </c>
    </row>
    <row r="4350" spans="1:10" x14ac:dyDescent="0.2">
      <c r="A4350">
        <v>6280628</v>
      </c>
      <c r="B4350" s="1">
        <v>101630276576</v>
      </c>
      <c r="C4350" t="s">
        <v>7</v>
      </c>
      <c r="D4350" t="s">
        <v>13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s">
        <v>4302</v>
      </c>
    </row>
    <row r="4351" spans="1:10" x14ac:dyDescent="0.2">
      <c r="A4351">
        <v>6280628</v>
      </c>
      <c r="B4351" s="1">
        <v>101629882022</v>
      </c>
      <c r="C4351" t="s">
        <v>8</v>
      </c>
      <c r="D4351" t="s">
        <v>11</v>
      </c>
      <c r="E4351" t="b">
        <v>0</v>
      </c>
      <c r="F4351" t="b">
        <v>1</v>
      </c>
      <c r="G4351" t="b">
        <v>0</v>
      </c>
      <c r="H4351" t="b">
        <v>0</v>
      </c>
      <c r="I4351" t="b">
        <v>0</v>
      </c>
      <c r="J4351" t="s">
        <v>4303</v>
      </c>
    </row>
    <row r="4352" spans="1:10" x14ac:dyDescent="0.2">
      <c r="A4352">
        <v>6280628</v>
      </c>
      <c r="B4352" s="1">
        <v>101629893661</v>
      </c>
      <c r="C4352" t="s">
        <v>10</v>
      </c>
      <c r="D4352" t="s">
        <v>13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s">
        <v>4304</v>
      </c>
    </row>
    <row r="4353" spans="1:10" x14ac:dyDescent="0.2">
      <c r="A4353">
        <v>6280628</v>
      </c>
      <c r="B4353" s="1">
        <v>101629894200</v>
      </c>
      <c r="C4353" t="s">
        <v>10</v>
      </c>
      <c r="D4353" t="s">
        <v>13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s">
        <v>4305</v>
      </c>
    </row>
    <row r="4354" spans="1:10" x14ac:dyDescent="0.2">
      <c r="A4354">
        <v>6280628</v>
      </c>
      <c r="B4354" s="1">
        <v>101630252347</v>
      </c>
      <c r="C4354" t="s">
        <v>7</v>
      </c>
      <c r="D4354" t="s">
        <v>12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s">
        <v>4306</v>
      </c>
    </row>
    <row r="4355" spans="1:10" x14ac:dyDescent="0.2">
      <c r="A4355">
        <v>6280628</v>
      </c>
      <c r="B4355" s="1">
        <v>101629994364</v>
      </c>
      <c r="C4355" t="s">
        <v>8</v>
      </c>
      <c r="D4355" t="s">
        <v>14</v>
      </c>
      <c r="E4355" t="b">
        <v>1</v>
      </c>
      <c r="F4355" t="b">
        <v>1</v>
      </c>
      <c r="G4355" t="b">
        <v>0</v>
      </c>
      <c r="H4355" t="b">
        <v>0</v>
      </c>
      <c r="I4355" t="b">
        <v>0</v>
      </c>
      <c r="J4355" t="s">
        <v>4307</v>
      </c>
    </row>
    <row r="4356" spans="1:10" x14ac:dyDescent="0.2">
      <c r="A4356">
        <v>6280628</v>
      </c>
      <c r="B4356" s="1">
        <v>101629961236</v>
      </c>
      <c r="C4356" t="s">
        <v>7</v>
      </c>
      <c r="D4356" t="s">
        <v>11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s">
        <v>4308</v>
      </c>
    </row>
    <row r="4357" spans="1:10" x14ac:dyDescent="0.2">
      <c r="A4357">
        <v>6280628</v>
      </c>
      <c r="B4357" s="1">
        <v>101629990309</v>
      </c>
      <c r="C4357" t="s">
        <v>8</v>
      </c>
      <c r="D4357" t="s">
        <v>16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s">
        <v>4309</v>
      </c>
    </row>
    <row r="4358" spans="1:10" x14ac:dyDescent="0.2">
      <c r="A4358">
        <v>6280628</v>
      </c>
      <c r="B4358" s="1">
        <v>101629979260</v>
      </c>
      <c r="C4358" t="s">
        <v>8</v>
      </c>
      <c r="D4358" t="s">
        <v>14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s">
        <v>4310</v>
      </c>
    </row>
    <row r="4359" spans="1:10" x14ac:dyDescent="0.2">
      <c r="A4359">
        <v>6280628</v>
      </c>
      <c r="B4359" s="1">
        <v>101629887261</v>
      </c>
      <c r="C4359" t="s">
        <v>8</v>
      </c>
      <c r="D4359" t="s">
        <v>14</v>
      </c>
      <c r="E4359" t="b">
        <v>0</v>
      </c>
      <c r="F4359" t="b">
        <v>1</v>
      </c>
      <c r="G4359" t="b">
        <v>0</v>
      </c>
      <c r="H4359" t="b">
        <v>0</v>
      </c>
      <c r="I4359" t="b">
        <v>0</v>
      </c>
      <c r="J4359" t="s">
        <v>4311</v>
      </c>
    </row>
    <row r="4360" spans="1:10" x14ac:dyDescent="0.2">
      <c r="A4360">
        <v>6280628</v>
      </c>
      <c r="B4360" s="1">
        <v>101630352873</v>
      </c>
      <c r="C4360" t="s">
        <v>7</v>
      </c>
      <c r="D4360" t="s">
        <v>13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s">
        <v>4312</v>
      </c>
    </row>
    <row r="4361" spans="1:10" x14ac:dyDescent="0.2">
      <c r="A4361">
        <v>6280628</v>
      </c>
      <c r="B4361" s="1">
        <v>101629998656</v>
      </c>
      <c r="C4361" t="s">
        <v>8</v>
      </c>
      <c r="D4361" t="s">
        <v>12</v>
      </c>
      <c r="E4361" t="b">
        <v>0</v>
      </c>
      <c r="F4361" t="b">
        <v>1</v>
      </c>
      <c r="G4361" t="b">
        <v>1</v>
      </c>
      <c r="H4361" t="b">
        <v>1</v>
      </c>
      <c r="I4361" t="b">
        <v>0</v>
      </c>
      <c r="J4361" t="s">
        <v>4313</v>
      </c>
    </row>
    <row r="4362" spans="1:10" x14ac:dyDescent="0.2">
      <c r="A4362">
        <v>6280628</v>
      </c>
      <c r="B4362" s="1">
        <v>101630114796</v>
      </c>
      <c r="C4362" t="s">
        <v>7</v>
      </c>
      <c r="D4362" t="s">
        <v>12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s">
        <v>4314</v>
      </c>
    </row>
    <row r="4363" spans="1:10" x14ac:dyDescent="0.2">
      <c r="A4363">
        <v>6280628</v>
      </c>
      <c r="B4363" s="1">
        <v>101630112331</v>
      </c>
      <c r="C4363" t="s">
        <v>7</v>
      </c>
      <c r="D4363" t="s">
        <v>11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s">
        <v>4315</v>
      </c>
    </row>
    <row r="4364" spans="1:10" x14ac:dyDescent="0.2">
      <c r="A4364">
        <v>6280628</v>
      </c>
      <c r="B4364" s="1">
        <v>101630218248</v>
      </c>
      <c r="C4364" t="s">
        <v>8</v>
      </c>
      <c r="D4364" t="s">
        <v>13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s">
        <v>4316</v>
      </c>
    </row>
    <row r="4365" spans="1:10" x14ac:dyDescent="0.2">
      <c r="A4365">
        <v>6280628</v>
      </c>
      <c r="B4365" s="1">
        <v>101630266964</v>
      </c>
      <c r="C4365" t="s">
        <v>7</v>
      </c>
      <c r="D4365" t="s">
        <v>11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s">
        <v>4317</v>
      </c>
    </row>
    <row r="4366" spans="1:10" x14ac:dyDescent="0.2">
      <c r="A4366">
        <v>6280628</v>
      </c>
      <c r="B4366" s="1">
        <v>101630266965</v>
      </c>
      <c r="C4366" t="s">
        <v>7</v>
      </c>
      <c r="D4366" t="s">
        <v>12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s">
        <v>4318</v>
      </c>
    </row>
    <row r="4367" spans="1:10" x14ac:dyDescent="0.2">
      <c r="A4367">
        <v>6280628</v>
      </c>
      <c r="B4367" s="1">
        <v>101630400216</v>
      </c>
      <c r="C4367" t="s">
        <v>8</v>
      </c>
      <c r="D4367" t="s">
        <v>11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s">
        <v>4319</v>
      </c>
    </row>
    <row r="4368" spans="1:10" x14ac:dyDescent="0.2">
      <c r="A4368">
        <v>6280628</v>
      </c>
      <c r="B4368" s="1">
        <v>101630459236</v>
      </c>
      <c r="C4368" s="2"/>
      <c r="D4368" s="2"/>
      <c r="E4368" t="b">
        <v>1</v>
      </c>
      <c r="F4368" t="b">
        <v>1</v>
      </c>
      <c r="G4368" t="b">
        <v>0</v>
      </c>
      <c r="H4368" t="b">
        <v>0</v>
      </c>
      <c r="I4368" t="b">
        <v>0</v>
      </c>
      <c r="J4368" t="s">
        <v>4320</v>
      </c>
    </row>
    <row r="4369" spans="1:10" x14ac:dyDescent="0.2">
      <c r="A4369">
        <v>6280628</v>
      </c>
      <c r="B4369" s="1">
        <v>101630904389</v>
      </c>
      <c r="C4369" t="s">
        <v>8</v>
      </c>
      <c r="D4369" t="s">
        <v>12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s">
        <v>4321</v>
      </c>
    </row>
    <row r="4370" spans="1:10" x14ac:dyDescent="0.2">
      <c r="A4370">
        <v>6280628</v>
      </c>
      <c r="B4370" s="1">
        <v>101631308637</v>
      </c>
      <c r="C4370" t="s">
        <v>8</v>
      </c>
      <c r="D4370" t="s">
        <v>12</v>
      </c>
      <c r="E4370" t="b">
        <v>0</v>
      </c>
      <c r="F4370" t="b">
        <v>1</v>
      </c>
      <c r="G4370" t="b">
        <v>1</v>
      </c>
      <c r="H4370" t="b">
        <v>0</v>
      </c>
      <c r="I4370" t="b">
        <v>0</v>
      </c>
      <c r="J4370" t="s">
        <v>4322</v>
      </c>
    </row>
    <row r="4371" spans="1:10" x14ac:dyDescent="0.2">
      <c r="A4371">
        <v>6280628</v>
      </c>
      <c r="B4371" s="1">
        <v>101631536729</v>
      </c>
      <c r="C4371" t="s">
        <v>8</v>
      </c>
      <c r="D4371" t="s">
        <v>12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s">
        <v>4323</v>
      </c>
    </row>
    <row r="4372" spans="1:10" x14ac:dyDescent="0.2">
      <c r="A4372">
        <v>6280628</v>
      </c>
      <c r="B4372" s="1">
        <v>101631367535</v>
      </c>
      <c r="C4372" t="s">
        <v>7</v>
      </c>
      <c r="D4372" t="s">
        <v>12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s">
        <v>4324</v>
      </c>
    </row>
    <row r="4373" spans="1:10" x14ac:dyDescent="0.2">
      <c r="A4373">
        <v>6280628</v>
      </c>
      <c r="B4373" s="1">
        <v>101631380128</v>
      </c>
      <c r="C4373" t="s">
        <v>7</v>
      </c>
      <c r="D4373" t="s">
        <v>12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s">
        <v>4325</v>
      </c>
    </row>
    <row r="4374" spans="1:10" x14ac:dyDescent="0.2">
      <c r="A4374">
        <v>6280628</v>
      </c>
      <c r="B4374" s="1">
        <v>101631580404</v>
      </c>
      <c r="C4374" t="s">
        <v>8</v>
      </c>
      <c r="D4374" t="s">
        <v>12</v>
      </c>
      <c r="E4374" t="b">
        <v>1</v>
      </c>
      <c r="F4374" t="b">
        <v>1</v>
      </c>
      <c r="G4374" t="b">
        <v>0</v>
      </c>
      <c r="H4374" t="b">
        <v>0</v>
      </c>
      <c r="I4374" t="b">
        <v>0</v>
      </c>
      <c r="J4374" t="s">
        <v>4326</v>
      </c>
    </row>
    <row r="4375" spans="1:10" x14ac:dyDescent="0.2">
      <c r="A4375">
        <v>6280628</v>
      </c>
      <c r="B4375" s="1">
        <v>101631582746</v>
      </c>
      <c r="C4375" t="s">
        <v>8</v>
      </c>
      <c r="D4375" t="s">
        <v>13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s">
        <v>4327</v>
      </c>
    </row>
    <row r="4376" spans="1:10" x14ac:dyDescent="0.2">
      <c r="A4376">
        <v>6280628</v>
      </c>
      <c r="B4376" s="1">
        <v>101631965793</v>
      </c>
      <c r="C4376" t="s">
        <v>7</v>
      </c>
      <c r="D4376" t="s">
        <v>12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s">
        <v>4328</v>
      </c>
    </row>
    <row r="4377" spans="1:10" x14ac:dyDescent="0.2">
      <c r="A4377">
        <v>6280628</v>
      </c>
      <c r="B4377" s="1">
        <v>101708438999</v>
      </c>
      <c r="C4377" s="3" t="s">
        <v>8</v>
      </c>
      <c r="D4377" t="s">
        <v>13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s">
        <v>4329</v>
      </c>
    </row>
    <row r="4378" spans="1:10" x14ac:dyDescent="0.2">
      <c r="A4378">
        <v>6280628</v>
      </c>
      <c r="B4378" s="1">
        <v>101633142423</v>
      </c>
      <c r="C4378" s="2"/>
      <c r="D4378" s="2"/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s">
        <v>4330</v>
      </c>
    </row>
    <row r="4379" spans="1:10" x14ac:dyDescent="0.2">
      <c r="A4379">
        <v>6280628</v>
      </c>
      <c r="B4379" s="1">
        <v>101633148861</v>
      </c>
      <c r="C4379" s="2"/>
      <c r="D4379" s="2"/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s">
        <v>4331</v>
      </c>
    </row>
    <row r="4380" spans="1:10" x14ac:dyDescent="0.2">
      <c r="A4380">
        <v>6280628</v>
      </c>
      <c r="B4380" s="1">
        <v>101633129884</v>
      </c>
      <c r="C4380" s="2"/>
      <c r="D4380" s="2"/>
      <c r="E4380" t="b">
        <v>0</v>
      </c>
      <c r="F4380" t="b">
        <v>1</v>
      </c>
      <c r="G4380" t="b">
        <v>0</v>
      </c>
      <c r="H4380" t="b">
        <v>0</v>
      </c>
      <c r="I4380" t="b">
        <v>0</v>
      </c>
      <c r="J4380" t="s">
        <v>4332</v>
      </c>
    </row>
    <row r="4381" spans="1:10" x14ac:dyDescent="0.2">
      <c r="A4381">
        <v>6280628</v>
      </c>
      <c r="B4381" s="1">
        <v>101633165504</v>
      </c>
      <c r="C4381" s="2"/>
      <c r="D4381" s="2"/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s">
        <v>4333</v>
      </c>
    </row>
    <row r="4382" spans="1:10" x14ac:dyDescent="0.2">
      <c r="A4382">
        <v>6280628</v>
      </c>
      <c r="B4382" s="1">
        <v>101633117446</v>
      </c>
      <c r="C4382" s="2"/>
      <c r="D4382" s="2"/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s">
        <v>4334</v>
      </c>
    </row>
    <row r="4383" spans="1:10" x14ac:dyDescent="0.2">
      <c r="A4383">
        <v>6280628</v>
      </c>
      <c r="B4383" s="1">
        <v>101633159521</v>
      </c>
      <c r="C4383" s="2"/>
      <c r="D4383" s="2"/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s">
        <v>4335</v>
      </c>
    </row>
    <row r="4384" spans="1:10" x14ac:dyDescent="0.2">
      <c r="A4384">
        <v>6280628</v>
      </c>
      <c r="B4384" s="1">
        <v>101633159522</v>
      </c>
      <c r="C4384" s="2"/>
      <c r="D4384" s="2"/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s">
        <v>4336</v>
      </c>
    </row>
    <row r="4385" spans="1:10" x14ac:dyDescent="0.2">
      <c r="A4385">
        <v>6280628</v>
      </c>
      <c r="B4385" s="1">
        <v>101633133104</v>
      </c>
      <c r="C4385" s="2"/>
      <c r="D4385" s="2"/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s">
        <v>4337</v>
      </c>
    </row>
    <row r="4386" spans="1:10" x14ac:dyDescent="0.2">
      <c r="A4386">
        <v>6280628</v>
      </c>
      <c r="B4386" s="1">
        <v>101633134157</v>
      </c>
      <c r="C4386" s="2"/>
      <c r="D4386" s="2"/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s">
        <v>4338</v>
      </c>
    </row>
    <row r="4387" spans="1:10" x14ac:dyDescent="0.2">
      <c r="A4387">
        <v>6280628</v>
      </c>
      <c r="B4387" s="1">
        <v>101633158402</v>
      </c>
      <c r="C4387" s="2"/>
      <c r="D4387" s="2"/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s">
        <v>4339</v>
      </c>
    </row>
    <row r="4388" spans="1:10" x14ac:dyDescent="0.2">
      <c r="A4388">
        <v>6280628</v>
      </c>
      <c r="B4388" s="1">
        <v>101633157468</v>
      </c>
      <c r="C4388" s="2"/>
      <c r="D4388" s="2"/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s">
        <v>4340</v>
      </c>
    </row>
    <row r="4389" spans="1:10" x14ac:dyDescent="0.2">
      <c r="A4389">
        <v>6280628</v>
      </c>
      <c r="B4389" s="1">
        <v>101633186868</v>
      </c>
      <c r="C4389" s="2"/>
      <c r="D4389" s="2"/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s">
        <v>4341</v>
      </c>
    </row>
    <row r="4390" spans="1:10" x14ac:dyDescent="0.2">
      <c r="A4390">
        <v>6280628</v>
      </c>
      <c r="B4390" s="1">
        <v>101633155656</v>
      </c>
      <c r="C4390" s="2"/>
      <c r="D4390" s="2"/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s">
        <v>4342</v>
      </c>
    </row>
    <row r="4391" spans="1:10" x14ac:dyDescent="0.2">
      <c r="A4391">
        <v>6280628</v>
      </c>
      <c r="B4391" s="1">
        <v>101633175849</v>
      </c>
      <c r="C4391" s="2"/>
      <c r="D4391" s="2"/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s">
        <v>4343</v>
      </c>
    </row>
    <row r="4392" spans="1:10" x14ac:dyDescent="0.2">
      <c r="A4392">
        <v>6280628</v>
      </c>
      <c r="B4392" s="1">
        <v>101633186101</v>
      </c>
      <c r="C4392" s="2"/>
      <c r="D4392" t="s">
        <v>11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s">
        <v>4344</v>
      </c>
    </row>
    <row r="4393" spans="1:10" x14ac:dyDescent="0.2">
      <c r="A4393">
        <v>6280628</v>
      </c>
      <c r="B4393" s="1">
        <v>101633204897</v>
      </c>
      <c r="C4393" s="2"/>
      <c r="D4393" t="s">
        <v>11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s">
        <v>4345</v>
      </c>
    </row>
    <row r="4394" spans="1:10" x14ac:dyDescent="0.2">
      <c r="A4394">
        <v>6280628</v>
      </c>
      <c r="B4394" s="1">
        <v>101634492997</v>
      </c>
      <c r="C4394" s="2"/>
      <c r="D4394" s="2"/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s">
        <v>4346</v>
      </c>
    </row>
    <row r="4395" spans="1:10" x14ac:dyDescent="0.2">
      <c r="A4395">
        <v>6280628</v>
      </c>
      <c r="B4395" s="1">
        <v>101633212621</v>
      </c>
      <c r="C4395" s="2"/>
      <c r="D4395" s="2"/>
      <c r="E4395" t="b">
        <v>0</v>
      </c>
      <c r="F4395" t="b">
        <v>1</v>
      </c>
      <c r="G4395" t="b">
        <v>0</v>
      </c>
      <c r="H4395" t="b">
        <v>0</v>
      </c>
      <c r="I4395" t="b">
        <v>0</v>
      </c>
      <c r="J4395" t="s">
        <v>4347</v>
      </c>
    </row>
    <row r="4396" spans="1:10" x14ac:dyDescent="0.2">
      <c r="A4396">
        <v>6280628</v>
      </c>
      <c r="B4396" s="1">
        <v>101633212622</v>
      </c>
      <c r="C4396" s="2"/>
      <c r="D4396" s="2"/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s">
        <v>4348</v>
      </c>
    </row>
    <row r="4397" spans="1:10" x14ac:dyDescent="0.2">
      <c r="A4397">
        <v>6280628</v>
      </c>
      <c r="B4397" s="1">
        <v>101633213745</v>
      </c>
      <c r="C4397" t="s">
        <v>7</v>
      </c>
      <c r="D4397" t="s">
        <v>12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s">
        <v>4349</v>
      </c>
    </row>
    <row r="4398" spans="1:10" x14ac:dyDescent="0.2">
      <c r="A4398">
        <v>6280628</v>
      </c>
      <c r="B4398" s="1">
        <v>101633214733</v>
      </c>
      <c r="C4398" s="2"/>
      <c r="D4398" t="s">
        <v>17</v>
      </c>
      <c r="E4398" t="b">
        <v>1</v>
      </c>
      <c r="F4398" t="b">
        <v>1</v>
      </c>
      <c r="G4398" t="b">
        <v>0</v>
      </c>
      <c r="H4398" t="b">
        <v>0</v>
      </c>
      <c r="I4398" t="b">
        <v>0</v>
      </c>
      <c r="J4398" t="s">
        <v>4350</v>
      </c>
    </row>
    <row r="4399" spans="1:10" x14ac:dyDescent="0.2">
      <c r="A4399">
        <v>6280628</v>
      </c>
      <c r="B4399" s="1">
        <v>101633214734</v>
      </c>
      <c r="C4399" s="2"/>
      <c r="D4399" s="2"/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s">
        <v>4351</v>
      </c>
    </row>
    <row r="4400" spans="1:10" x14ac:dyDescent="0.2">
      <c r="A4400">
        <v>6280628</v>
      </c>
      <c r="B4400" s="1">
        <v>101633217194</v>
      </c>
      <c r="C4400" s="2"/>
      <c r="D4400" s="2"/>
      <c r="E4400" t="b">
        <v>0</v>
      </c>
      <c r="F4400" t="b">
        <v>1</v>
      </c>
      <c r="G4400" t="b">
        <v>0</v>
      </c>
      <c r="H4400" t="b">
        <v>0</v>
      </c>
      <c r="I4400" t="b">
        <v>0</v>
      </c>
      <c r="J4400" t="s">
        <v>4352</v>
      </c>
    </row>
    <row r="4401" spans="1:10" x14ac:dyDescent="0.2">
      <c r="A4401">
        <v>6280628</v>
      </c>
      <c r="B4401" s="1">
        <v>101483088788</v>
      </c>
      <c r="C4401" s="2"/>
      <c r="D4401" s="2"/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s">
        <v>4353</v>
      </c>
    </row>
    <row r="4402" spans="1:10" x14ac:dyDescent="0.2">
      <c r="A4402">
        <v>6280628</v>
      </c>
      <c r="B4402" s="1">
        <v>101635300658</v>
      </c>
      <c r="C4402" s="2"/>
      <c r="D4402" s="2"/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s">
        <v>4354</v>
      </c>
    </row>
    <row r="4403" spans="1:10" x14ac:dyDescent="0.2">
      <c r="A4403">
        <v>6280628</v>
      </c>
      <c r="B4403" s="1">
        <v>101602814329</v>
      </c>
      <c r="C4403" s="2"/>
      <c r="D4403" s="2"/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s">
        <v>4355</v>
      </c>
    </row>
    <row r="4404" spans="1:10" x14ac:dyDescent="0.2">
      <c r="A4404">
        <v>6280628</v>
      </c>
      <c r="B4404" s="1">
        <v>101588377186</v>
      </c>
      <c r="C4404" s="2"/>
      <c r="D4404" s="2"/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s">
        <v>4356</v>
      </c>
    </row>
    <row r="4405" spans="1:10" x14ac:dyDescent="0.2">
      <c r="A4405">
        <v>6280628</v>
      </c>
      <c r="B4405" s="1">
        <v>101636107977</v>
      </c>
      <c r="C4405" t="s">
        <v>8</v>
      </c>
      <c r="D4405" t="s">
        <v>12</v>
      </c>
      <c r="E4405" t="b">
        <v>0</v>
      </c>
      <c r="F4405" t="b">
        <v>1</v>
      </c>
      <c r="G4405" t="b">
        <v>0</v>
      </c>
      <c r="H4405" t="b">
        <v>0</v>
      </c>
      <c r="I4405" t="b">
        <v>0</v>
      </c>
      <c r="J4405" t="s">
        <v>4357</v>
      </c>
    </row>
    <row r="4406" spans="1:10" x14ac:dyDescent="0.2">
      <c r="A4406">
        <v>6280628</v>
      </c>
      <c r="B4406" s="1">
        <v>101637759621</v>
      </c>
      <c r="C4406" s="2"/>
      <c r="D4406" s="2"/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s">
        <v>4358</v>
      </c>
    </row>
    <row r="4407" spans="1:10" x14ac:dyDescent="0.2">
      <c r="A4407">
        <v>6280628</v>
      </c>
      <c r="B4407" s="1">
        <v>101640809770</v>
      </c>
      <c r="C4407" s="2"/>
      <c r="D4407" s="2"/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s">
        <v>4359</v>
      </c>
    </row>
    <row r="4408" spans="1:10" x14ac:dyDescent="0.2">
      <c r="A4408">
        <v>6280628</v>
      </c>
      <c r="B4408" s="1">
        <v>101215766424</v>
      </c>
      <c r="C4408" s="3" t="s">
        <v>8</v>
      </c>
      <c r="D4408" s="2"/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s">
        <v>4360</v>
      </c>
    </row>
    <row r="4409" spans="1:10" x14ac:dyDescent="0.2">
      <c r="A4409">
        <v>6280628</v>
      </c>
      <c r="B4409" s="1">
        <v>101640792149</v>
      </c>
      <c r="C4409" s="2"/>
      <c r="D4409" s="2"/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s">
        <v>4361</v>
      </c>
    </row>
    <row r="4410" spans="1:10" x14ac:dyDescent="0.2">
      <c r="A4410">
        <v>6280628</v>
      </c>
      <c r="B4410" s="1">
        <v>101640792150</v>
      </c>
      <c r="C4410" s="2"/>
      <c r="D4410" s="2"/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s">
        <v>4362</v>
      </c>
    </row>
    <row r="4411" spans="1:10" x14ac:dyDescent="0.2">
      <c r="A4411">
        <v>6280628</v>
      </c>
      <c r="B4411" s="1">
        <v>101641321098</v>
      </c>
      <c r="C4411" t="s">
        <v>7</v>
      </c>
      <c r="D4411" t="s">
        <v>12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s">
        <v>4363</v>
      </c>
    </row>
    <row r="4412" spans="1:10" x14ac:dyDescent="0.2">
      <c r="A4412">
        <v>6280628</v>
      </c>
      <c r="B4412" s="1">
        <v>101644231777</v>
      </c>
      <c r="C4412" s="2"/>
      <c r="D4412" s="2"/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s">
        <v>4364</v>
      </c>
    </row>
    <row r="4413" spans="1:10" x14ac:dyDescent="0.2">
      <c r="A4413">
        <v>6280628</v>
      </c>
      <c r="B4413" s="1">
        <v>101644370487</v>
      </c>
      <c r="C4413" s="2"/>
      <c r="D4413" t="s">
        <v>12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s">
        <v>4365</v>
      </c>
    </row>
    <row r="4414" spans="1:10" x14ac:dyDescent="0.2">
      <c r="A4414">
        <v>6280628</v>
      </c>
      <c r="B4414" s="1">
        <v>101644447857</v>
      </c>
      <c r="C4414" t="s">
        <v>7</v>
      </c>
      <c r="D4414" t="s">
        <v>12</v>
      </c>
      <c r="E4414" t="b">
        <v>0</v>
      </c>
      <c r="F4414" t="b">
        <v>1</v>
      </c>
      <c r="G4414" t="b">
        <v>1</v>
      </c>
      <c r="H4414" t="b">
        <v>0</v>
      </c>
      <c r="I4414" t="b">
        <v>0</v>
      </c>
      <c r="J4414" t="s">
        <v>4366</v>
      </c>
    </row>
    <row r="4415" spans="1:10" x14ac:dyDescent="0.2">
      <c r="A4415">
        <v>6280628</v>
      </c>
      <c r="B4415" s="1">
        <v>101644438603</v>
      </c>
      <c r="C4415" s="2"/>
      <c r="D4415" s="2"/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s">
        <v>4367</v>
      </c>
    </row>
    <row r="4416" spans="1:10" x14ac:dyDescent="0.2">
      <c r="A4416">
        <v>6280628</v>
      </c>
      <c r="B4416" s="1">
        <v>101644638163</v>
      </c>
      <c r="C4416" s="2"/>
      <c r="D4416" s="2"/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s">
        <v>4368</v>
      </c>
    </row>
    <row r="4417" spans="1:10" x14ac:dyDescent="0.2">
      <c r="A4417">
        <v>6280628</v>
      </c>
      <c r="B4417" s="1">
        <v>101644735834</v>
      </c>
      <c r="C4417" s="2"/>
      <c r="D4417" s="2"/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s">
        <v>4369</v>
      </c>
    </row>
    <row r="4418" spans="1:10" x14ac:dyDescent="0.2">
      <c r="A4418">
        <v>6280628</v>
      </c>
      <c r="B4418" s="1">
        <v>101644747475</v>
      </c>
      <c r="C4418" s="2"/>
      <c r="D4418" t="s">
        <v>12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s">
        <v>4370</v>
      </c>
    </row>
    <row r="4419" spans="1:10" x14ac:dyDescent="0.2">
      <c r="A4419">
        <v>6280628</v>
      </c>
      <c r="B4419" s="1">
        <v>101730572300</v>
      </c>
      <c r="C4419" s="3" t="s">
        <v>8</v>
      </c>
      <c r="D4419" t="s">
        <v>12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s">
        <v>4371</v>
      </c>
    </row>
    <row r="4420" spans="1:10" x14ac:dyDescent="0.2">
      <c r="A4420">
        <v>6280628</v>
      </c>
      <c r="B4420" s="1">
        <v>101644738493</v>
      </c>
      <c r="C4420" s="2"/>
      <c r="D4420" s="2"/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s">
        <v>4372</v>
      </c>
    </row>
    <row r="4421" spans="1:10" x14ac:dyDescent="0.2">
      <c r="A4421">
        <v>6280628</v>
      </c>
      <c r="B4421" s="1">
        <v>101644755763</v>
      </c>
      <c r="C4421" s="2"/>
      <c r="D4421" s="2"/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s">
        <v>4373</v>
      </c>
    </row>
    <row r="4422" spans="1:10" x14ac:dyDescent="0.2">
      <c r="A4422">
        <v>6280628</v>
      </c>
      <c r="B4422" s="1">
        <v>101644755765</v>
      </c>
      <c r="C4422" t="s">
        <v>7</v>
      </c>
      <c r="D4422" t="s">
        <v>13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s">
        <v>4374</v>
      </c>
    </row>
    <row r="4423" spans="1:10" x14ac:dyDescent="0.2">
      <c r="A4423">
        <v>6280628</v>
      </c>
      <c r="B4423" s="1">
        <v>101644755772</v>
      </c>
      <c r="C4423" s="2"/>
      <c r="D4423" s="2"/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s">
        <v>4375</v>
      </c>
    </row>
    <row r="4424" spans="1:10" x14ac:dyDescent="0.2">
      <c r="A4424">
        <v>6280628</v>
      </c>
      <c r="B4424" s="1">
        <v>101644743765</v>
      </c>
      <c r="C4424" t="s">
        <v>7</v>
      </c>
      <c r="D4424" t="s">
        <v>12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s">
        <v>4376</v>
      </c>
    </row>
    <row r="4425" spans="1:10" x14ac:dyDescent="0.2">
      <c r="A4425">
        <v>6280628</v>
      </c>
      <c r="B4425" s="1">
        <v>101644743766</v>
      </c>
      <c r="C4425" s="2"/>
      <c r="D4425" s="2"/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s">
        <v>4377</v>
      </c>
    </row>
    <row r="4426" spans="1:10" x14ac:dyDescent="0.2">
      <c r="A4426">
        <v>6280628</v>
      </c>
      <c r="B4426" s="1">
        <v>101644751815</v>
      </c>
      <c r="C4426" s="2"/>
      <c r="D4426" s="2"/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s">
        <v>4378</v>
      </c>
    </row>
    <row r="4427" spans="1:10" x14ac:dyDescent="0.2">
      <c r="A4427">
        <v>6280628</v>
      </c>
      <c r="B4427" s="1">
        <v>101644839524</v>
      </c>
      <c r="C4427" s="2"/>
      <c r="D4427" s="2"/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s">
        <v>4379</v>
      </c>
    </row>
    <row r="4428" spans="1:10" x14ac:dyDescent="0.2">
      <c r="A4428">
        <v>6280628</v>
      </c>
      <c r="B4428" s="1">
        <v>101644969236</v>
      </c>
      <c r="C4428" s="2"/>
      <c r="D4428" s="2"/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s">
        <v>4380</v>
      </c>
    </row>
    <row r="4429" spans="1:10" x14ac:dyDescent="0.2">
      <c r="A4429">
        <v>6280628</v>
      </c>
      <c r="B4429" s="1">
        <v>101730549083</v>
      </c>
      <c r="C4429" s="3" t="s">
        <v>8</v>
      </c>
      <c r="D4429" t="s">
        <v>12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s">
        <v>4381</v>
      </c>
    </row>
    <row r="4430" spans="1:10" x14ac:dyDescent="0.2">
      <c r="A4430">
        <v>6280628</v>
      </c>
      <c r="B4430" s="1">
        <v>101644967045</v>
      </c>
      <c r="C4430" s="2"/>
      <c r="D4430" s="2"/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s">
        <v>4382</v>
      </c>
    </row>
    <row r="4431" spans="1:10" x14ac:dyDescent="0.2">
      <c r="A4431">
        <v>6280628</v>
      </c>
      <c r="B4431" s="1">
        <v>101645039385</v>
      </c>
      <c r="C4431" s="2"/>
      <c r="D4431" s="2"/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s">
        <v>4383</v>
      </c>
    </row>
    <row r="4432" spans="1:10" x14ac:dyDescent="0.2">
      <c r="A4432">
        <v>6280628</v>
      </c>
      <c r="B4432" s="1">
        <v>101610387336</v>
      </c>
      <c r="C4432" s="3" t="s">
        <v>8</v>
      </c>
      <c r="D4432" t="s">
        <v>16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s">
        <v>4384</v>
      </c>
    </row>
    <row r="4433" spans="1:10" x14ac:dyDescent="0.2">
      <c r="A4433">
        <v>6280628</v>
      </c>
      <c r="B4433" s="1">
        <v>101730598578</v>
      </c>
      <c r="C4433" s="3" t="s">
        <v>8</v>
      </c>
      <c r="D4433" t="s">
        <v>12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s">
        <v>4385</v>
      </c>
    </row>
    <row r="4434" spans="1:10" x14ac:dyDescent="0.2">
      <c r="A4434">
        <v>6280628</v>
      </c>
      <c r="B4434" s="1">
        <v>101730572299</v>
      </c>
      <c r="C4434" s="3" t="s">
        <v>8</v>
      </c>
      <c r="D4434" t="s">
        <v>12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s">
        <v>4386</v>
      </c>
    </row>
    <row r="4435" spans="1:10" x14ac:dyDescent="0.2">
      <c r="A4435">
        <v>6280628</v>
      </c>
      <c r="B4435" s="1">
        <v>101730549082</v>
      </c>
      <c r="C4435" s="3" t="s">
        <v>8</v>
      </c>
      <c r="D4435" t="s">
        <v>19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s">
        <v>4387</v>
      </c>
    </row>
    <row r="4436" spans="1:10" x14ac:dyDescent="0.2">
      <c r="A4436">
        <v>6280628</v>
      </c>
      <c r="B4436" s="1">
        <v>101482936170</v>
      </c>
      <c r="C4436" s="2"/>
      <c r="D4436" s="2"/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s">
        <v>4388</v>
      </c>
    </row>
    <row r="4437" spans="1:10" x14ac:dyDescent="0.2">
      <c r="A4437">
        <v>6280628</v>
      </c>
      <c r="B4437" s="1">
        <v>101482896599</v>
      </c>
      <c r="C4437" s="2"/>
      <c r="D4437" s="2"/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s">
        <v>4389</v>
      </c>
    </row>
    <row r="4438" spans="1:10" x14ac:dyDescent="0.2">
      <c r="A4438">
        <v>6280628</v>
      </c>
      <c r="B4438" s="1">
        <v>101482936139</v>
      </c>
      <c r="C4438" s="2"/>
      <c r="D4438" s="2"/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s">
        <v>4390</v>
      </c>
    </row>
    <row r="4439" spans="1:10" x14ac:dyDescent="0.2">
      <c r="A4439">
        <v>6280628</v>
      </c>
      <c r="B4439" s="1">
        <v>101482936175</v>
      </c>
      <c r="C4439" s="2"/>
      <c r="D4439" s="2"/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s">
        <v>4391</v>
      </c>
    </row>
    <row r="4440" spans="1:10" x14ac:dyDescent="0.2">
      <c r="A4440">
        <v>6280628</v>
      </c>
      <c r="B4440" s="1">
        <v>101482896637</v>
      </c>
      <c r="C4440" s="2"/>
      <c r="D4440" s="2"/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s">
        <v>4392</v>
      </c>
    </row>
    <row r="4441" spans="1:10" x14ac:dyDescent="0.2">
      <c r="A4441">
        <v>6280628</v>
      </c>
      <c r="B4441" s="1">
        <v>101482896660</v>
      </c>
      <c r="C4441" s="2"/>
      <c r="D4441" s="2"/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s">
        <v>4393</v>
      </c>
    </row>
    <row r="4442" spans="1:10" x14ac:dyDescent="0.2">
      <c r="A4442">
        <v>6280628</v>
      </c>
      <c r="B4442" s="1">
        <v>101645217181</v>
      </c>
      <c r="C4442" s="2"/>
      <c r="D4442" s="2"/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s">
        <v>4394</v>
      </c>
    </row>
    <row r="4443" spans="1:10" x14ac:dyDescent="0.2">
      <c r="A4443">
        <v>6280628</v>
      </c>
      <c r="B4443" s="1">
        <v>101645343250</v>
      </c>
      <c r="C4443" s="2"/>
      <c r="D4443" s="2"/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s">
        <v>4395</v>
      </c>
    </row>
    <row r="4444" spans="1:10" x14ac:dyDescent="0.2">
      <c r="A4444">
        <v>6280628</v>
      </c>
      <c r="B4444" s="1">
        <v>101482896574</v>
      </c>
      <c r="C4444" s="2"/>
      <c r="D4444" s="2"/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s">
        <v>4396</v>
      </c>
    </row>
    <row r="4445" spans="1:10" x14ac:dyDescent="0.2">
      <c r="A4445">
        <v>6280628</v>
      </c>
      <c r="B4445" s="1">
        <v>101730637520</v>
      </c>
      <c r="C4445" s="3" t="s">
        <v>8</v>
      </c>
      <c r="D4445" t="s">
        <v>13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s">
        <v>4397</v>
      </c>
    </row>
    <row r="4446" spans="1:10" x14ac:dyDescent="0.2">
      <c r="A4446">
        <v>6280628</v>
      </c>
      <c r="B4446" s="1">
        <v>101736073133</v>
      </c>
      <c r="C4446" s="3" t="s">
        <v>8</v>
      </c>
      <c r="D4446" s="2"/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s">
        <v>4398</v>
      </c>
    </row>
    <row r="4447" spans="1:10" x14ac:dyDescent="0.2">
      <c r="A4447">
        <v>6280628</v>
      </c>
      <c r="B4447" s="1">
        <v>101736126389</v>
      </c>
      <c r="C4447" s="3" t="s">
        <v>8</v>
      </c>
      <c r="D4447" s="2"/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s">
        <v>4399</v>
      </c>
    </row>
    <row r="4448" spans="1:10" x14ac:dyDescent="0.2">
      <c r="A4448">
        <v>6280628</v>
      </c>
      <c r="B4448" s="1">
        <v>101482896606</v>
      </c>
      <c r="C4448" s="2"/>
      <c r="D4448" s="2"/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s">
        <v>4400</v>
      </c>
    </row>
    <row r="4449" spans="1:10" x14ac:dyDescent="0.2">
      <c r="A4449">
        <v>6280628</v>
      </c>
      <c r="B4449" s="1">
        <v>101482896640</v>
      </c>
      <c r="C4449" s="2"/>
      <c r="D4449" s="2"/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s">
        <v>4401</v>
      </c>
    </row>
    <row r="4450" spans="1:10" x14ac:dyDescent="0.2">
      <c r="A4450">
        <v>6280628</v>
      </c>
      <c r="B4450" s="1">
        <v>101736589299</v>
      </c>
      <c r="C4450" s="3" t="s">
        <v>8</v>
      </c>
      <c r="D4450" t="s">
        <v>11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s">
        <v>4402</v>
      </c>
    </row>
    <row r="4451" spans="1:10" x14ac:dyDescent="0.2">
      <c r="A4451">
        <v>6280628</v>
      </c>
      <c r="B4451" s="1">
        <v>101736589305</v>
      </c>
      <c r="C4451" s="3" t="s">
        <v>8</v>
      </c>
      <c r="D4451" t="s">
        <v>13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s">
        <v>4403</v>
      </c>
    </row>
    <row r="4452" spans="1:10" x14ac:dyDescent="0.2">
      <c r="A4452">
        <v>6280628</v>
      </c>
      <c r="B4452" s="1">
        <v>101736589307</v>
      </c>
      <c r="C4452" s="3" t="s">
        <v>8</v>
      </c>
      <c r="D4452" t="s">
        <v>13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s">
        <v>4404</v>
      </c>
    </row>
    <row r="4453" spans="1:10" x14ac:dyDescent="0.2">
      <c r="A4453">
        <v>6280628</v>
      </c>
      <c r="B4453" s="1">
        <v>101736589313</v>
      </c>
      <c r="C4453" s="3" t="s">
        <v>8</v>
      </c>
      <c r="D4453" t="s">
        <v>11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s">
        <v>4405</v>
      </c>
    </row>
    <row r="4454" spans="1:10" x14ac:dyDescent="0.2">
      <c r="A4454">
        <v>6280628</v>
      </c>
      <c r="B4454" s="1">
        <v>101536977880</v>
      </c>
      <c r="C4454" s="3" t="s">
        <v>8</v>
      </c>
      <c r="D4454" t="s">
        <v>16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s">
        <v>4406</v>
      </c>
    </row>
    <row r="4455" spans="1:10" x14ac:dyDescent="0.2">
      <c r="A4455">
        <v>6280628</v>
      </c>
      <c r="B4455" s="1">
        <v>101537003016</v>
      </c>
      <c r="C4455" s="3" t="s">
        <v>8</v>
      </c>
      <c r="D4455" t="s">
        <v>13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s">
        <v>4407</v>
      </c>
    </row>
    <row r="4456" spans="1:10" x14ac:dyDescent="0.2">
      <c r="A4456">
        <v>6280628</v>
      </c>
      <c r="B4456" s="1">
        <v>101215766295</v>
      </c>
      <c r="C4456" s="3" t="s">
        <v>8</v>
      </c>
      <c r="D4456" s="2"/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s">
        <v>4408</v>
      </c>
    </row>
    <row r="4457" spans="1:10" x14ac:dyDescent="0.2">
      <c r="A4457">
        <v>6280628</v>
      </c>
      <c r="B4457" s="1">
        <v>101645406616</v>
      </c>
      <c r="C4457" t="s">
        <v>8</v>
      </c>
      <c r="D4457" t="s">
        <v>16</v>
      </c>
      <c r="E4457" t="b">
        <v>1</v>
      </c>
      <c r="F4457" t="b">
        <v>1</v>
      </c>
      <c r="G4457" t="b">
        <v>0</v>
      </c>
      <c r="H4457" t="b">
        <v>0</v>
      </c>
      <c r="I4457" t="b">
        <v>0</v>
      </c>
      <c r="J4457" t="s">
        <v>4409</v>
      </c>
    </row>
    <row r="4458" spans="1:10" x14ac:dyDescent="0.2">
      <c r="A4458">
        <v>6280628</v>
      </c>
      <c r="B4458" s="1">
        <v>101645406617</v>
      </c>
      <c r="C4458" t="s">
        <v>8</v>
      </c>
      <c r="D4458" t="s">
        <v>16</v>
      </c>
      <c r="E4458" t="b">
        <v>1</v>
      </c>
      <c r="F4458" t="b">
        <v>1</v>
      </c>
      <c r="G4458" t="b">
        <v>0</v>
      </c>
      <c r="H4458" t="b">
        <v>0</v>
      </c>
      <c r="I4458" t="b">
        <v>0</v>
      </c>
      <c r="J4458" t="s">
        <v>4410</v>
      </c>
    </row>
    <row r="4459" spans="1:10" x14ac:dyDescent="0.2">
      <c r="A4459">
        <v>6280628</v>
      </c>
      <c r="B4459" s="1">
        <v>101215766426</v>
      </c>
      <c r="C4459" s="3" t="s">
        <v>8</v>
      </c>
      <c r="D4459" s="2"/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s">
        <v>4411</v>
      </c>
    </row>
    <row r="4460" spans="1:10" x14ac:dyDescent="0.2">
      <c r="A4460">
        <v>6280628</v>
      </c>
      <c r="B4460" s="1">
        <v>101215766513</v>
      </c>
      <c r="C4460" s="3" t="s">
        <v>8</v>
      </c>
      <c r="D4460" s="2"/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s">
        <v>4412</v>
      </c>
    </row>
    <row r="4461" spans="1:10" x14ac:dyDescent="0.2">
      <c r="A4461">
        <v>6280628</v>
      </c>
      <c r="B4461" s="1">
        <v>101506141876</v>
      </c>
      <c r="C4461" s="2"/>
      <c r="D4461" s="2"/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s">
        <v>4413</v>
      </c>
    </row>
    <row r="4462" spans="1:10" x14ac:dyDescent="0.2">
      <c r="A4462">
        <v>6280628</v>
      </c>
      <c r="B4462" s="1">
        <v>101505875084</v>
      </c>
      <c r="C4462" s="2"/>
      <c r="D4462" s="2"/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s">
        <v>4414</v>
      </c>
    </row>
    <row r="4463" spans="1:10" x14ac:dyDescent="0.2">
      <c r="A4463">
        <v>6280628</v>
      </c>
      <c r="B4463" s="1">
        <v>101602964181</v>
      </c>
      <c r="C4463" s="2"/>
      <c r="D4463" s="2"/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s">
        <v>4415</v>
      </c>
    </row>
    <row r="4464" spans="1:10" x14ac:dyDescent="0.2">
      <c r="A4464">
        <v>6280628</v>
      </c>
      <c r="B4464" s="1">
        <v>101462455156</v>
      </c>
      <c r="C4464" s="3" t="s">
        <v>8</v>
      </c>
      <c r="D4464" s="2"/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s">
        <v>4416</v>
      </c>
    </row>
    <row r="4465" spans="1:10" x14ac:dyDescent="0.2">
      <c r="A4465">
        <v>6280628</v>
      </c>
      <c r="B4465" s="1">
        <v>101506610629</v>
      </c>
      <c r="C4465" t="s">
        <v>8</v>
      </c>
      <c r="D4465" t="s">
        <v>13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s">
        <v>4417</v>
      </c>
    </row>
    <row r="4466" spans="1:10" x14ac:dyDescent="0.2">
      <c r="A4466">
        <v>6280628</v>
      </c>
      <c r="B4466" s="1">
        <v>101506610631</v>
      </c>
      <c r="C4466" t="s">
        <v>8</v>
      </c>
      <c r="D4466" t="s">
        <v>13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s">
        <v>4418</v>
      </c>
    </row>
    <row r="4467" spans="1:10" x14ac:dyDescent="0.2">
      <c r="A4467">
        <v>6280628</v>
      </c>
      <c r="B4467" s="1">
        <v>101462656264</v>
      </c>
      <c r="C4467" s="3" t="s">
        <v>8</v>
      </c>
      <c r="D4467" s="2"/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s">
        <v>4419</v>
      </c>
    </row>
    <row r="4468" spans="1:10" x14ac:dyDescent="0.2">
      <c r="A4468">
        <v>6280628</v>
      </c>
      <c r="B4468" s="1">
        <v>101463031929</v>
      </c>
      <c r="C4468" s="3" t="s">
        <v>8</v>
      </c>
      <c r="D4468" s="2"/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s">
        <v>4420</v>
      </c>
    </row>
    <row r="4469" spans="1:10" x14ac:dyDescent="0.2">
      <c r="A4469">
        <v>6280628</v>
      </c>
      <c r="B4469" s="1">
        <v>101506142758</v>
      </c>
      <c r="C4469" s="2"/>
      <c r="D4469" s="2"/>
      <c r="E4469" t="b">
        <v>1</v>
      </c>
      <c r="F4469" t="b">
        <v>1</v>
      </c>
      <c r="G4469" t="b">
        <v>0</v>
      </c>
      <c r="H4469" t="b">
        <v>0</v>
      </c>
      <c r="I4469" t="b">
        <v>0</v>
      </c>
      <c r="J4469" t="s">
        <v>4421</v>
      </c>
    </row>
    <row r="4470" spans="1:10" x14ac:dyDescent="0.2">
      <c r="A4470">
        <v>6280628</v>
      </c>
      <c r="B4470" s="1">
        <v>101645813316</v>
      </c>
      <c r="C4470" s="2"/>
      <c r="D4470" s="2"/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s">
        <v>4422</v>
      </c>
    </row>
    <row r="4471" spans="1:10" x14ac:dyDescent="0.2">
      <c r="A4471">
        <v>6280628</v>
      </c>
      <c r="B4471" s="1">
        <v>101645836673</v>
      </c>
      <c r="C4471" t="s">
        <v>8</v>
      </c>
      <c r="D4471" t="s">
        <v>12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s">
        <v>4423</v>
      </c>
    </row>
    <row r="4472" spans="1:10" x14ac:dyDescent="0.2">
      <c r="A4472">
        <v>6280628</v>
      </c>
      <c r="B4472" s="1">
        <v>101318828621</v>
      </c>
      <c r="C4472" s="2"/>
      <c r="D4472" s="2"/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s">
        <v>4424</v>
      </c>
    </row>
    <row r="4473" spans="1:10" x14ac:dyDescent="0.2">
      <c r="A4473">
        <v>6280628</v>
      </c>
      <c r="B4473" s="1">
        <v>101274145563</v>
      </c>
      <c r="C4473" s="2"/>
      <c r="D4473" s="2"/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s">
        <v>4425</v>
      </c>
    </row>
    <row r="4474" spans="1:10" x14ac:dyDescent="0.2">
      <c r="A4474">
        <v>6280628</v>
      </c>
      <c r="B4474" s="1">
        <v>101646532768</v>
      </c>
      <c r="C4474" t="s">
        <v>7</v>
      </c>
      <c r="D4474" t="s">
        <v>12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s">
        <v>4426</v>
      </c>
    </row>
    <row r="4475" spans="1:10" x14ac:dyDescent="0.2">
      <c r="A4475">
        <v>6280628</v>
      </c>
      <c r="B4475" s="1">
        <v>101274305343</v>
      </c>
      <c r="C4475" s="2"/>
      <c r="D4475" s="2"/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s">
        <v>4427</v>
      </c>
    </row>
    <row r="4476" spans="1:10" x14ac:dyDescent="0.2">
      <c r="A4476">
        <v>6280628</v>
      </c>
      <c r="B4476" s="1">
        <v>101465149944</v>
      </c>
      <c r="C4476" s="3" t="s">
        <v>8</v>
      </c>
      <c r="D4476" t="s">
        <v>17</v>
      </c>
      <c r="E4476" t="b">
        <v>1</v>
      </c>
      <c r="F4476" t="b">
        <v>1</v>
      </c>
      <c r="G4476" t="b">
        <v>0</v>
      </c>
      <c r="H4476" t="b">
        <v>0</v>
      </c>
      <c r="I4476" t="b">
        <v>0</v>
      </c>
      <c r="J4476" t="s">
        <v>4428</v>
      </c>
    </row>
    <row r="4477" spans="1:10" x14ac:dyDescent="0.2">
      <c r="A4477">
        <v>6280628</v>
      </c>
      <c r="B4477" s="1">
        <v>101646014504</v>
      </c>
      <c r="C4477" s="2"/>
      <c r="D4477" t="s">
        <v>13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s">
        <v>4429</v>
      </c>
    </row>
    <row r="4478" spans="1:10" x14ac:dyDescent="0.2">
      <c r="A4478">
        <v>6280628</v>
      </c>
      <c r="B4478" s="1">
        <v>101646014501</v>
      </c>
      <c r="C4478" s="2"/>
      <c r="D4478" s="2"/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s">
        <v>4430</v>
      </c>
    </row>
    <row r="4479" spans="1:10" x14ac:dyDescent="0.2">
      <c r="A4479">
        <v>6280628</v>
      </c>
      <c r="B4479" s="1">
        <v>101646721006</v>
      </c>
      <c r="C4479" s="2"/>
      <c r="D4479" s="2"/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s">
        <v>4431</v>
      </c>
    </row>
    <row r="4480" spans="1:10" x14ac:dyDescent="0.2">
      <c r="A4480">
        <v>6280628</v>
      </c>
      <c r="B4480" s="1">
        <v>101646014498</v>
      </c>
      <c r="C4480" s="2"/>
      <c r="D4480" t="s">
        <v>13</v>
      </c>
      <c r="E4480" t="b">
        <v>0</v>
      </c>
      <c r="F4480" t="b">
        <v>1</v>
      </c>
      <c r="G4480" t="b">
        <v>0</v>
      </c>
      <c r="H4480" t="b">
        <v>0</v>
      </c>
      <c r="I4480" t="b">
        <v>0</v>
      </c>
      <c r="J4480" t="s">
        <v>4432</v>
      </c>
    </row>
    <row r="4481" spans="1:10" x14ac:dyDescent="0.2">
      <c r="A4481">
        <v>6280628</v>
      </c>
      <c r="B4481" s="1">
        <v>101646014506</v>
      </c>
      <c r="C4481" s="2"/>
      <c r="D4481" s="2"/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s">
        <v>4433</v>
      </c>
    </row>
    <row r="4482" spans="1:10" x14ac:dyDescent="0.2">
      <c r="A4482">
        <v>6280628</v>
      </c>
      <c r="B4482" s="1">
        <v>101646014503</v>
      </c>
      <c r="C4482" s="2"/>
      <c r="D4482" s="2"/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s">
        <v>4434</v>
      </c>
    </row>
    <row r="4483" spans="1:10" x14ac:dyDescent="0.2">
      <c r="A4483">
        <v>6280628</v>
      </c>
      <c r="B4483" s="1">
        <v>101646014505</v>
      </c>
      <c r="C4483" s="2"/>
      <c r="D4483" s="2"/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s">
        <v>4435</v>
      </c>
    </row>
    <row r="4484" spans="1:10" x14ac:dyDescent="0.2">
      <c r="A4484">
        <v>6280628</v>
      </c>
      <c r="B4484" s="1">
        <v>101646917156</v>
      </c>
      <c r="C4484" s="2"/>
      <c r="D4484" s="2"/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s">
        <v>4436</v>
      </c>
    </row>
    <row r="4485" spans="1:10" x14ac:dyDescent="0.2">
      <c r="A4485">
        <v>6280628</v>
      </c>
      <c r="B4485" s="1">
        <v>101646914280</v>
      </c>
      <c r="C4485" s="2"/>
      <c r="D4485" s="2"/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s">
        <v>4437</v>
      </c>
    </row>
    <row r="4486" spans="1:10" x14ac:dyDescent="0.2">
      <c r="A4486">
        <v>6280628</v>
      </c>
      <c r="B4486" s="1">
        <v>101647017706</v>
      </c>
      <c r="C4486" s="2"/>
      <c r="D4486" t="s">
        <v>13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s">
        <v>4438</v>
      </c>
    </row>
    <row r="4487" spans="1:10" x14ac:dyDescent="0.2">
      <c r="A4487">
        <v>6280628</v>
      </c>
      <c r="B4487" s="1">
        <v>101647049448</v>
      </c>
      <c r="C4487" s="2"/>
      <c r="D4487" t="s">
        <v>13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s">
        <v>4439</v>
      </c>
    </row>
    <row r="4488" spans="1:10" x14ac:dyDescent="0.2">
      <c r="A4488">
        <v>6280628</v>
      </c>
      <c r="B4488" s="1">
        <v>101647031997</v>
      </c>
      <c r="C4488" s="2"/>
      <c r="D4488" t="s">
        <v>13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s">
        <v>4440</v>
      </c>
    </row>
    <row r="4489" spans="1:10" x14ac:dyDescent="0.2">
      <c r="A4489">
        <v>6280628</v>
      </c>
      <c r="B4489" s="1">
        <v>101647055192</v>
      </c>
      <c r="C4489" s="2"/>
      <c r="D4489" t="s">
        <v>13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s">
        <v>4441</v>
      </c>
    </row>
    <row r="4490" spans="1:10" x14ac:dyDescent="0.2">
      <c r="A4490">
        <v>6280628</v>
      </c>
      <c r="B4490" s="1">
        <v>101647031113</v>
      </c>
      <c r="C4490" s="2"/>
      <c r="D4490" t="s">
        <v>13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s">
        <v>4442</v>
      </c>
    </row>
    <row r="4491" spans="1:10" x14ac:dyDescent="0.2">
      <c r="A4491">
        <v>6280628</v>
      </c>
      <c r="B4491" s="1">
        <v>101647001682</v>
      </c>
      <c r="C4491" s="2"/>
      <c r="D4491" t="s">
        <v>13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s">
        <v>4443</v>
      </c>
    </row>
    <row r="4492" spans="1:10" x14ac:dyDescent="0.2">
      <c r="A4492">
        <v>6280628</v>
      </c>
      <c r="B4492" s="1">
        <v>101647007160</v>
      </c>
      <c r="C4492" s="2"/>
      <c r="D4492" s="2"/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s">
        <v>4444</v>
      </c>
    </row>
    <row r="4493" spans="1:10" x14ac:dyDescent="0.2">
      <c r="A4493">
        <v>6280628</v>
      </c>
      <c r="B4493" s="1">
        <v>101647002502</v>
      </c>
      <c r="C4493" s="2"/>
      <c r="D4493" t="s">
        <v>13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s">
        <v>4445</v>
      </c>
    </row>
    <row r="4494" spans="1:10" x14ac:dyDescent="0.2">
      <c r="A4494">
        <v>6280628</v>
      </c>
      <c r="B4494" s="1">
        <v>101647002503</v>
      </c>
      <c r="C4494" s="2"/>
      <c r="D4494" t="s">
        <v>13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s">
        <v>4446</v>
      </c>
    </row>
    <row r="4495" spans="1:10" x14ac:dyDescent="0.2">
      <c r="A4495">
        <v>6280628</v>
      </c>
      <c r="B4495" s="1">
        <v>101647050414</v>
      </c>
      <c r="C4495" s="2"/>
      <c r="D4495" t="s">
        <v>13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s">
        <v>4447</v>
      </c>
    </row>
    <row r="4496" spans="1:10" x14ac:dyDescent="0.2">
      <c r="A4496">
        <v>6280628</v>
      </c>
      <c r="B4496" s="1">
        <v>101647050415</v>
      </c>
      <c r="C4496" s="2"/>
      <c r="D4496" t="s">
        <v>13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s">
        <v>4446</v>
      </c>
    </row>
    <row r="4497" spans="1:10" x14ac:dyDescent="0.2">
      <c r="A4497">
        <v>6280628</v>
      </c>
      <c r="B4497" s="1">
        <v>101647057061</v>
      </c>
      <c r="C4497" s="2"/>
      <c r="D4497" t="s">
        <v>13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s">
        <v>4448</v>
      </c>
    </row>
    <row r="4498" spans="1:10" x14ac:dyDescent="0.2">
      <c r="A4498">
        <v>6280628</v>
      </c>
      <c r="B4498" s="1">
        <v>101647057063</v>
      </c>
      <c r="C4498" s="2"/>
      <c r="D4498" t="s">
        <v>13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s">
        <v>4449</v>
      </c>
    </row>
    <row r="4499" spans="1:10" x14ac:dyDescent="0.2">
      <c r="A4499">
        <v>6280628</v>
      </c>
      <c r="B4499" s="1">
        <v>101647057066</v>
      </c>
      <c r="C4499" s="2"/>
      <c r="D4499" t="s">
        <v>13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s">
        <v>4450</v>
      </c>
    </row>
    <row r="4500" spans="1:10" x14ac:dyDescent="0.2">
      <c r="A4500">
        <v>6280628</v>
      </c>
      <c r="B4500" s="1">
        <v>101647032980</v>
      </c>
      <c r="C4500" s="2"/>
      <c r="D4500" t="s">
        <v>13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s">
        <v>4451</v>
      </c>
    </row>
    <row r="4501" spans="1:10" x14ac:dyDescent="0.2">
      <c r="A4501">
        <v>6280628</v>
      </c>
      <c r="B4501" s="1">
        <v>101647044940</v>
      </c>
      <c r="C4501" s="2"/>
      <c r="D4501" s="2"/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s">
        <v>4452</v>
      </c>
    </row>
    <row r="4502" spans="1:10" x14ac:dyDescent="0.2">
      <c r="A4502">
        <v>6280628</v>
      </c>
      <c r="B4502" s="1">
        <v>101647058811</v>
      </c>
      <c r="C4502" s="2"/>
      <c r="D4502" t="s">
        <v>13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s">
        <v>4453</v>
      </c>
    </row>
    <row r="4503" spans="1:10" x14ac:dyDescent="0.2">
      <c r="A4503">
        <v>6280628</v>
      </c>
      <c r="B4503" s="1">
        <v>101504138403</v>
      </c>
      <c r="C4503" s="3" t="s">
        <v>8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s">
        <v>4454</v>
      </c>
    </row>
    <row r="4504" spans="1:10" x14ac:dyDescent="0.2">
      <c r="A4504">
        <v>6280628</v>
      </c>
      <c r="B4504" s="1">
        <v>101647056286</v>
      </c>
      <c r="C4504" s="2"/>
      <c r="D4504" t="s">
        <v>13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s">
        <v>4455</v>
      </c>
    </row>
    <row r="4505" spans="1:10" x14ac:dyDescent="0.2">
      <c r="A4505">
        <v>6280628</v>
      </c>
      <c r="B4505" s="1">
        <v>101647051567</v>
      </c>
      <c r="C4505" s="2"/>
      <c r="D4505" t="s">
        <v>13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s">
        <v>4456</v>
      </c>
    </row>
    <row r="4506" spans="1:10" x14ac:dyDescent="0.2">
      <c r="A4506">
        <v>6280628</v>
      </c>
      <c r="B4506" s="1">
        <v>101647058115</v>
      </c>
      <c r="C4506" s="2"/>
      <c r="D4506" t="s">
        <v>13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s">
        <v>4457</v>
      </c>
    </row>
    <row r="4507" spans="1:10" x14ac:dyDescent="0.2">
      <c r="A4507">
        <v>6280628</v>
      </c>
      <c r="B4507" s="1">
        <v>101647058540</v>
      </c>
      <c r="C4507" s="2"/>
      <c r="D4507" t="s">
        <v>13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s">
        <v>4458</v>
      </c>
    </row>
    <row r="4508" spans="1:10" x14ac:dyDescent="0.2">
      <c r="A4508">
        <v>6280628</v>
      </c>
      <c r="B4508" s="1">
        <v>101647058541</v>
      </c>
      <c r="C4508" s="2"/>
      <c r="D4508" t="s">
        <v>13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s">
        <v>4459</v>
      </c>
    </row>
    <row r="4509" spans="1:10" x14ac:dyDescent="0.2">
      <c r="A4509">
        <v>6280628</v>
      </c>
      <c r="B4509" s="1">
        <v>101647058544</v>
      </c>
      <c r="C4509" s="2"/>
      <c r="D4509" t="s">
        <v>13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s">
        <v>4460</v>
      </c>
    </row>
    <row r="4510" spans="1:10" x14ac:dyDescent="0.2">
      <c r="A4510">
        <v>6280628</v>
      </c>
      <c r="B4510" s="1">
        <v>101647067848</v>
      </c>
      <c r="C4510" s="2"/>
      <c r="D4510" t="s">
        <v>13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s">
        <v>4459</v>
      </c>
    </row>
    <row r="4511" spans="1:10" x14ac:dyDescent="0.2">
      <c r="A4511">
        <v>6280628</v>
      </c>
      <c r="B4511" s="1">
        <v>101647068040</v>
      </c>
      <c r="C4511" s="2"/>
      <c r="D4511" t="s">
        <v>13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s">
        <v>4461</v>
      </c>
    </row>
    <row r="4512" spans="1:10" x14ac:dyDescent="0.2">
      <c r="A4512">
        <v>6280628</v>
      </c>
      <c r="B4512" s="1">
        <v>101647068927</v>
      </c>
      <c r="C4512" s="2"/>
      <c r="D4512" t="s">
        <v>13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s">
        <v>4462</v>
      </c>
    </row>
    <row r="4513" spans="1:10" x14ac:dyDescent="0.2">
      <c r="A4513">
        <v>6280628</v>
      </c>
      <c r="B4513" s="1">
        <v>101647069155</v>
      </c>
      <c r="C4513" s="2"/>
      <c r="D4513" t="s">
        <v>13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s">
        <v>4463</v>
      </c>
    </row>
    <row r="4514" spans="1:10" x14ac:dyDescent="0.2">
      <c r="A4514">
        <v>6280628</v>
      </c>
      <c r="B4514" s="1">
        <v>101647098502</v>
      </c>
      <c r="C4514" s="2"/>
      <c r="D4514" s="2"/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s">
        <v>4464</v>
      </c>
    </row>
    <row r="4515" spans="1:10" x14ac:dyDescent="0.2">
      <c r="A4515">
        <v>6280628</v>
      </c>
      <c r="B4515" s="1">
        <v>101647102768</v>
      </c>
      <c r="C4515" s="2"/>
      <c r="D4515" s="2"/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s">
        <v>4465</v>
      </c>
    </row>
    <row r="4516" spans="1:10" x14ac:dyDescent="0.2">
      <c r="A4516">
        <v>6280628</v>
      </c>
      <c r="B4516" s="1">
        <v>101647073211</v>
      </c>
      <c r="C4516" s="2"/>
      <c r="D4516" t="s">
        <v>13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s">
        <v>4466</v>
      </c>
    </row>
    <row r="4517" spans="1:10" x14ac:dyDescent="0.2">
      <c r="A4517">
        <v>6280628</v>
      </c>
      <c r="B4517" s="1">
        <v>101647073594</v>
      </c>
      <c r="C4517" s="2"/>
      <c r="D4517" s="2"/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s">
        <v>4467</v>
      </c>
    </row>
    <row r="4518" spans="1:10" x14ac:dyDescent="0.2">
      <c r="A4518">
        <v>6280628</v>
      </c>
      <c r="B4518" s="1">
        <v>101647073731</v>
      </c>
      <c r="C4518" s="2"/>
      <c r="D4518" t="s">
        <v>13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s">
        <v>4468</v>
      </c>
    </row>
    <row r="4519" spans="1:10" x14ac:dyDescent="0.2">
      <c r="A4519">
        <v>6280628</v>
      </c>
      <c r="B4519" s="1">
        <v>101647073761</v>
      </c>
      <c r="C4519" s="2"/>
      <c r="D4519" t="s">
        <v>13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s">
        <v>4469</v>
      </c>
    </row>
    <row r="4520" spans="1:10" x14ac:dyDescent="0.2">
      <c r="A4520">
        <v>6280628</v>
      </c>
      <c r="B4520" s="1">
        <v>101647074402</v>
      </c>
      <c r="C4520" s="2"/>
      <c r="D4520" t="s">
        <v>13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s">
        <v>4470</v>
      </c>
    </row>
    <row r="4521" spans="1:10" x14ac:dyDescent="0.2">
      <c r="A4521">
        <v>6280628</v>
      </c>
      <c r="B4521" s="1">
        <v>101647093754</v>
      </c>
      <c r="C4521" s="2"/>
      <c r="D4521" t="s">
        <v>13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s">
        <v>4471</v>
      </c>
    </row>
    <row r="4522" spans="1:10" x14ac:dyDescent="0.2">
      <c r="A4522">
        <v>6280628</v>
      </c>
      <c r="B4522" s="1">
        <v>101647099823</v>
      </c>
      <c r="C4522" s="2"/>
      <c r="D4522" s="2"/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s">
        <v>4472</v>
      </c>
    </row>
    <row r="4523" spans="1:10" x14ac:dyDescent="0.2">
      <c r="A4523">
        <v>6280628</v>
      </c>
      <c r="B4523" s="1">
        <v>101647075164</v>
      </c>
      <c r="C4523" s="2"/>
      <c r="D4523" t="s">
        <v>13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s">
        <v>4473</v>
      </c>
    </row>
    <row r="4524" spans="1:10" x14ac:dyDescent="0.2">
      <c r="A4524">
        <v>6280628</v>
      </c>
      <c r="B4524" s="1">
        <v>101647075165</v>
      </c>
      <c r="C4524" s="2"/>
      <c r="D4524" t="s">
        <v>13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s">
        <v>4474</v>
      </c>
    </row>
    <row r="4525" spans="1:10" x14ac:dyDescent="0.2">
      <c r="A4525">
        <v>6280628</v>
      </c>
      <c r="B4525" s="1">
        <v>101647075518</v>
      </c>
      <c r="C4525" s="2"/>
      <c r="D4525" s="2"/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s">
        <v>4475</v>
      </c>
    </row>
    <row r="4526" spans="1:10" x14ac:dyDescent="0.2">
      <c r="A4526">
        <v>6280628</v>
      </c>
      <c r="B4526" s="1">
        <v>101647076734</v>
      </c>
      <c r="C4526" s="2"/>
      <c r="D4526" t="s">
        <v>13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s">
        <v>4476</v>
      </c>
    </row>
    <row r="4527" spans="1:10" x14ac:dyDescent="0.2">
      <c r="A4527">
        <v>6280628</v>
      </c>
      <c r="B4527" s="1">
        <v>101647077424</v>
      </c>
      <c r="C4527" s="2"/>
      <c r="D4527" t="s">
        <v>13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s">
        <v>4477</v>
      </c>
    </row>
    <row r="4528" spans="1:10" x14ac:dyDescent="0.2">
      <c r="A4528">
        <v>6280628</v>
      </c>
      <c r="B4528" s="1">
        <v>101647092992</v>
      </c>
      <c r="C4528" s="2"/>
      <c r="D4528" t="s">
        <v>13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s">
        <v>4478</v>
      </c>
    </row>
    <row r="4529" spans="1:10" x14ac:dyDescent="0.2">
      <c r="A4529">
        <v>6280628</v>
      </c>
      <c r="B4529" s="1">
        <v>101647077985</v>
      </c>
      <c r="C4529" s="2"/>
      <c r="D4529" t="s">
        <v>13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s">
        <v>4479</v>
      </c>
    </row>
    <row r="4530" spans="1:10" x14ac:dyDescent="0.2">
      <c r="A4530">
        <v>6280628</v>
      </c>
      <c r="B4530" s="1">
        <v>101647078108</v>
      </c>
      <c r="C4530" s="2"/>
      <c r="D4530" s="2"/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s">
        <v>4480</v>
      </c>
    </row>
    <row r="4531" spans="1:10" x14ac:dyDescent="0.2">
      <c r="A4531">
        <v>6280628</v>
      </c>
      <c r="B4531" s="1">
        <v>101647078186</v>
      </c>
      <c r="C4531" s="2"/>
      <c r="D4531" s="2"/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s">
        <v>4481</v>
      </c>
    </row>
    <row r="4532" spans="1:10" x14ac:dyDescent="0.2">
      <c r="A4532">
        <v>6280628</v>
      </c>
      <c r="B4532" s="1">
        <v>101647078834</v>
      </c>
      <c r="C4532" s="2"/>
      <c r="D4532" t="s">
        <v>13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s">
        <v>4482</v>
      </c>
    </row>
    <row r="4533" spans="1:10" x14ac:dyDescent="0.2">
      <c r="A4533">
        <v>6280628</v>
      </c>
      <c r="B4533" s="1">
        <v>101647087855</v>
      </c>
      <c r="C4533" s="2"/>
      <c r="D4533" t="s">
        <v>13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s">
        <v>4483</v>
      </c>
    </row>
    <row r="4534" spans="1:10" x14ac:dyDescent="0.2">
      <c r="A4534">
        <v>6280628</v>
      </c>
      <c r="B4534" s="1">
        <v>101647087856</v>
      </c>
      <c r="C4534" s="2"/>
      <c r="D4534" t="s">
        <v>13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s">
        <v>4484</v>
      </c>
    </row>
    <row r="4535" spans="1:10" x14ac:dyDescent="0.2">
      <c r="A4535">
        <v>6280628</v>
      </c>
      <c r="B4535" s="1">
        <v>101647088161</v>
      </c>
      <c r="C4535" s="2"/>
      <c r="D4535" s="2"/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s">
        <v>4485</v>
      </c>
    </row>
    <row r="4536" spans="1:10" x14ac:dyDescent="0.2">
      <c r="A4536">
        <v>6280628</v>
      </c>
      <c r="B4536" s="1">
        <v>101647088193</v>
      </c>
      <c r="C4536" s="2"/>
      <c r="D4536" s="2"/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s">
        <v>4486</v>
      </c>
    </row>
    <row r="4537" spans="1:10" x14ac:dyDescent="0.2">
      <c r="A4537">
        <v>6280628</v>
      </c>
      <c r="B4537" s="1">
        <v>101647153312</v>
      </c>
      <c r="C4537" s="2"/>
      <c r="D4537" s="2"/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s">
        <v>4487</v>
      </c>
    </row>
    <row r="4538" spans="1:10" x14ac:dyDescent="0.2">
      <c r="A4538">
        <v>6280628</v>
      </c>
      <c r="B4538" s="1">
        <v>101647153314</v>
      </c>
      <c r="C4538" s="2"/>
      <c r="D4538" s="2"/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s">
        <v>4488</v>
      </c>
    </row>
    <row r="4539" spans="1:10" x14ac:dyDescent="0.2">
      <c r="A4539">
        <v>6280628</v>
      </c>
      <c r="B4539" s="1">
        <v>101647166769</v>
      </c>
      <c r="C4539" s="2"/>
      <c r="D4539" s="2"/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s">
        <v>4489</v>
      </c>
    </row>
    <row r="4540" spans="1:10" x14ac:dyDescent="0.2">
      <c r="A4540">
        <v>6280628</v>
      </c>
      <c r="B4540" s="1">
        <v>101647300287</v>
      </c>
      <c r="C4540" s="2"/>
      <c r="D4540" s="2"/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s">
        <v>4490</v>
      </c>
    </row>
    <row r="4541" spans="1:10" x14ac:dyDescent="0.2">
      <c r="A4541">
        <v>6280628</v>
      </c>
      <c r="B4541" s="1">
        <v>101647161175</v>
      </c>
      <c r="C4541" s="2"/>
      <c r="D4541" s="2"/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s">
        <v>4491</v>
      </c>
    </row>
    <row r="4542" spans="1:10" x14ac:dyDescent="0.2">
      <c r="A4542">
        <v>6280628</v>
      </c>
      <c r="B4542" s="1">
        <v>101647161176</v>
      </c>
      <c r="C4542" s="2"/>
      <c r="D4542" s="2"/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s">
        <v>4492</v>
      </c>
    </row>
    <row r="4543" spans="1:10" x14ac:dyDescent="0.2">
      <c r="A4543">
        <v>6280628</v>
      </c>
      <c r="B4543" s="1">
        <v>101647549095</v>
      </c>
      <c r="C4543" s="2"/>
      <c r="D4543" s="2"/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s">
        <v>4493</v>
      </c>
    </row>
    <row r="4544" spans="1:10" x14ac:dyDescent="0.2">
      <c r="A4544">
        <v>6280628</v>
      </c>
      <c r="B4544" s="1">
        <v>101647549563</v>
      </c>
      <c r="C4544" s="2"/>
      <c r="D4544" s="2"/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s">
        <v>4494</v>
      </c>
    </row>
    <row r="4545" spans="1:10" x14ac:dyDescent="0.2">
      <c r="A4545">
        <v>6280628</v>
      </c>
      <c r="B4545" s="1">
        <v>101647558787</v>
      </c>
      <c r="C4545" s="2"/>
      <c r="D4545" s="2"/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s">
        <v>4495</v>
      </c>
    </row>
    <row r="4546" spans="1:10" x14ac:dyDescent="0.2">
      <c r="A4546">
        <v>6280628</v>
      </c>
      <c r="B4546" s="1">
        <v>101647666333</v>
      </c>
      <c r="C4546" s="2"/>
      <c r="D4546" s="2"/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s">
        <v>4496</v>
      </c>
    </row>
    <row r="4547" spans="1:10" x14ac:dyDescent="0.2">
      <c r="A4547">
        <v>6280628</v>
      </c>
      <c r="B4547" s="1">
        <v>101647666334</v>
      </c>
      <c r="C4547" s="2"/>
      <c r="D4547" s="2"/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s">
        <v>4497</v>
      </c>
    </row>
    <row r="4548" spans="1:10" x14ac:dyDescent="0.2">
      <c r="A4548">
        <v>6280628</v>
      </c>
      <c r="B4548" s="1">
        <v>101647680071</v>
      </c>
      <c r="C4548" s="2"/>
      <c r="D4548" s="2"/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s">
        <v>4498</v>
      </c>
    </row>
    <row r="4549" spans="1:10" x14ac:dyDescent="0.2">
      <c r="A4549">
        <v>6280628</v>
      </c>
      <c r="B4549" s="1">
        <v>101647680073</v>
      </c>
      <c r="C4549" s="2"/>
      <c r="D4549" s="2"/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s">
        <v>4499</v>
      </c>
    </row>
    <row r="4550" spans="1:10" x14ac:dyDescent="0.2">
      <c r="A4550">
        <v>6280628</v>
      </c>
      <c r="B4550" s="1">
        <v>101647532625</v>
      </c>
      <c r="C4550" s="2"/>
      <c r="D4550" s="2"/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s">
        <v>4500</v>
      </c>
    </row>
    <row r="4551" spans="1:10" x14ac:dyDescent="0.2">
      <c r="A4551">
        <v>6280628</v>
      </c>
      <c r="B4551" s="1">
        <v>101647551171</v>
      </c>
      <c r="C4551" s="2"/>
      <c r="D4551" s="2"/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s">
        <v>4501</v>
      </c>
    </row>
    <row r="4552" spans="1:10" x14ac:dyDescent="0.2">
      <c r="A4552">
        <v>6280628</v>
      </c>
      <c r="B4552" s="1">
        <v>101647551174</v>
      </c>
      <c r="C4552" s="2"/>
      <c r="D4552" s="2"/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s">
        <v>4502</v>
      </c>
    </row>
    <row r="4553" spans="1:10" x14ac:dyDescent="0.2">
      <c r="A4553">
        <v>6280628</v>
      </c>
      <c r="B4553" s="1">
        <v>101647551277</v>
      </c>
      <c r="C4553" s="2"/>
      <c r="D4553" s="2"/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s">
        <v>4503</v>
      </c>
    </row>
    <row r="4554" spans="1:10" x14ac:dyDescent="0.2">
      <c r="A4554">
        <v>6280628</v>
      </c>
      <c r="B4554" s="1">
        <v>101647551278</v>
      </c>
      <c r="C4554" s="2"/>
      <c r="D4554" s="2"/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s">
        <v>4504</v>
      </c>
    </row>
    <row r="4555" spans="1:10" x14ac:dyDescent="0.2">
      <c r="A4555">
        <v>6280628</v>
      </c>
      <c r="B4555" s="1">
        <v>101647551284</v>
      </c>
      <c r="C4555" s="2"/>
      <c r="D4555" s="2"/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s">
        <v>4505</v>
      </c>
    </row>
    <row r="4556" spans="1:10" x14ac:dyDescent="0.2">
      <c r="A4556">
        <v>6280628</v>
      </c>
      <c r="B4556" s="1">
        <v>101647685837</v>
      </c>
      <c r="C4556" s="2"/>
      <c r="D4556" s="2"/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s">
        <v>4506</v>
      </c>
    </row>
    <row r="4557" spans="1:10" x14ac:dyDescent="0.2">
      <c r="A4557">
        <v>6280628</v>
      </c>
      <c r="B4557" s="1">
        <v>101647535576</v>
      </c>
      <c r="C4557" s="2"/>
      <c r="D4557" s="2"/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s">
        <v>4507</v>
      </c>
    </row>
    <row r="4558" spans="1:10" x14ac:dyDescent="0.2">
      <c r="A4558">
        <v>6280628</v>
      </c>
      <c r="B4558" s="1">
        <v>101647535584</v>
      </c>
      <c r="C4558" s="2"/>
      <c r="D4558" s="2"/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s">
        <v>4508</v>
      </c>
    </row>
    <row r="4559" spans="1:10" x14ac:dyDescent="0.2">
      <c r="A4559">
        <v>6280628</v>
      </c>
      <c r="B4559" s="1">
        <v>101647556965</v>
      </c>
      <c r="C4559" s="2"/>
      <c r="D4559" s="2"/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s">
        <v>4509</v>
      </c>
    </row>
    <row r="4560" spans="1:10" x14ac:dyDescent="0.2">
      <c r="A4560">
        <v>6280628</v>
      </c>
      <c r="B4560" s="1">
        <v>101647556984</v>
      </c>
      <c r="C4560" s="2"/>
      <c r="D4560" s="2"/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s">
        <v>4510</v>
      </c>
    </row>
    <row r="4561" spans="1:10" x14ac:dyDescent="0.2">
      <c r="A4561">
        <v>6280628</v>
      </c>
      <c r="B4561" s="1">
        <v>101647669337</v>
      </c>
      <c r="C4561" s="2"/>
      <c r="D4561" s="2"/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s">
        <v>4511</v>
      </c>
    </row>
    <row r="4562" spans="1:10" x14ac:dyDescent="0.2">
      <c r="A4562">
        <v>6280628</v>
      </c>
      <c r="B4562" s="1">
        <v>101647683977</v>
      </c>
      <c r="C4562" s="2"/>
      <c r="D4562" s="2"/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s">
        <v>4512</v>
      </c>
    </row>
    <row r="4563" spans="1:10" x14ac:dyDescent="0.2">
      <c r="A4563">
        <v>6280628</v>
      </c>
      <c r="B4563" s="1">
        <v>101647554293</v>
      </c>
      <c r="C4563" s="2"/>
      <c r="D4563" s="2"/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s">
        <v>4513</v>
      </c>
    </row>
    <row r="4564" spans="1:10" x14ac:dyDescent="0.2">
      <c r="A4564">
        <v>6280628</v>
      </c>
      <c r="B4564" s="1">
        <v>101647639842</v>
      </c>
      <c r="C4564" s="2"/>
      <c r="D4564" s="2"/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s">
        <v>4514</v>
      </c>
    </row>
    <row r="4565" spans="1:10" x14ac:dyDescent="0.2">
      <c r="A4565">
        <v>6280628</v>
      </c>
      <c r="B4565" s="1">
        <v>101647639851</v>
      </c>
      <c r="C4565" s="2"/>
      <c r="D4565" s="2"/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s">
        <v>4515</v>
      </c>
    </row>
    <row r="4566" spans="1:10" x14ac:dyDescent="0.2">
      <c r="A4566">
        <v>6280628</v>
      </c>
      <c r="B4566" s="1">
        <v>101647639853</v>
      </c>
      <c r="C4566" s="2"/>
      <c r="D4566" s="2"/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s">
        <v>4516</v>
      </c>
    </row>
    <row r="4567" spans="1:10" x14ac:dyDescent="0.2">
      <c r="A4567">
        <v>6280628</v>
      </c>
      <c r="B4567" s="1">
        <v>101647680926</v>
      </c>
      <c r="C4567" s="2"/>
      <c r="D4567" s="2"/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s">
        <v>4517</v>
      </c>
    </row>
    <row r="4568" spans="1:10" x14ac:dyDescent="0.2">
      <c r="A4568">
        <v>6280628</v>
      </c>
      <c r="B4568" s="1">
        <v>101647681234</v>
      </c>
      <c r="C4568" s="2"/>
      <c r="D4568" s="2"/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s">
        <v>4518</v>
      </c>
    </row>
    <row r="4569" spans="1:10" x14ac:dyDescent="0.2">
      <c r="A4569">
        <v>6280628</v>
      </c>
      <c r="B4569" s="1">
        <v>101647555774</v>
      </c>
      <c r="C4569" s="2"/>
      <c r="D4569" s="2"/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s">
        <v>4519</v>
      </c>
    </row>
    <row r="4570" spans="1:10" x14ac:dyDescent="0.2">
      <c r="A4570">
        <v>6280628</v>
      </c>
      <c r="B4570" s="1">
        <v>101647555780</v>
      </c>
      <c r="C4570" s="2"/>
      <c r="D4570" s="2"/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s">
        <v>4520</v>
      </c>
    </row>
    <row r="4571" spans="1:10" x14ac:dyDescent="0.2">
      <c r="A4571">
        <v>6280628</v>
      </c>
      <c r="B4571" s="1">
        <v>101647555783</v>
      </c>
      <c r="C4571" s="2"/>
      <c r="D4571" s="2"/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s">
        <v>4521</v>
      </c>
    </row>
    <row r="4572" spans="1:10" x14ac:dyDescent="0.2">
      <c r="A4572">
        <v>6280628</v>
      </c>
      <c r="B4572" s="1">
        <v>101647555785</v>
      </c>
      <c r="C4572" s="2"/>
      <c r="D4572" s="2"/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s">
        <v>4522</v>
      </c>
    </row>
    <row r="4573" spans="1:10" x14ac:dyDescent="0.2">
      <c r="A4573">
        <v>6280628</v>
      </c>
      <c r="B4573" s="1">
        <v>101647556054</v>
      </c>
      <c r="C4573" s="2"/>
      <c r="D4573" s="2"/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s">
        <v>4523</v>
      </c>
    </row>
    <row r="4574" spans="1:10" x14ac:dyDescent="0.2">
      <c r="A4574">
        <v>6280628</v>
      </c>
      <c r="B4574" s="1">
        <v>101647556055</v>
      </c>
      <c r="C4574" s="2"/>
      <c r="D4574" s="2"/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s">
        <v>4524</v>
      </c>
    </row>
    <row r="4575" spans="1:10" x14ac:dyDescent="0.2">
      <c r="A4575">
        <v>6280628</v>
      </c>
      <c r="B4575" s="1">
        <v>101647670143</v>
      </c>
      <c r="C4575" s="2"/>
      <c r="D4575" s="2"/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s">
        <v>4525</v>
      </c>
    </row>
    <row r="4576" spans="1:10" x14ac:dyDescent="0.2">
      <c r="A4576">
        <v>6280628</v>
      </c>
      <c r="B4576" s="1">
        <v>101647670147</v>
      </c>
      <c r="C4576" s="2"/>
      <c r="D4576" s="2"/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s">
        <v>4526</v>
      </c>
    </row>
    <row r="4577" spans="1:10" x14ac:dyDescent="0.2">
      <c r="A4577">
        <v>6280628</v>
      </c>
      <c r="B4577" s="1">
        <v>101647540653</v>
      </c>
      <c r="C4577" s="2"/>
      <c r="D4577" s="2"/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s">
        <v>4527</v>
      </c>
    </row>
    <row r="4578" spans="1:10" x14ac:dyDescent="0.2">
      <c r="A4578">
        <v>6280628</v>
      </c>
      <c r="B4578" s="1">
        <v>101647627545</v>
      </c>
      <c r="C4578" s="2"/>
      <c r="D4578" s="2"/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s">
        <v>4528</v>
      </c>
    </row>
    <row r="4579" spans="1:10" x14ac:dyDescent="0.2">
      <c r="A4579">
        <v>6280628</v>
      </c>
      <c r="B4579" s="1">
        <v>101647627547</v>
      </c>
      <c r="C4579" s="2"/>
      <c r="D4579" s="2"/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s">
        <v>4529</v>
      </c>
    </row>
    <row r="4580" spans="1:10" x14ac:dyDescent="0.2">
      <c r="A4580">
        <v>6280628</v>
      </c>
      <c r="B4580" s="1">
        <v>101647627548</v>
      </c>
      <c r="C4580" s="2"/>
      <c r="D4580" s="2"/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s">
        <v>4530</v>
      </c>
    </row>
    <row r="4581" spans="1:10" x14ac:dyDescent="0.2">
      <c r="A4581">
        <v>6280628</v>
      </c>
      <c r="B4581" s="1">
        <v>101647627549</v>
      </c>
      <c r="C4581" s="2"/>
      <c r="D4581" s="2"/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s">
        <v>4531</v>
      </c>
    </row>
    <row r="4582" spans="1:10" x14ac:dyDescent="0.2">
      <c r="A4582">
        <v>6280628</v>
      </c>
      <c r="B4582" s="1">
        <v>101647627551</v>
      </c>
      <c r="C4582" s="2"/>
      <c r="D4582" s="2"/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s">
        <v>4532</v>
      </c>
    </row>
    <row r="4583" spans="1:10" x14ac:dyDescent="0.2">
      <c r="A4583">
        <v>6280628</v>
      </c>
      <c r="B4583" s="1">
        <v>101647627552</v>
      </c>
      <c r="C4583" s="2"/>
      <c r="D4583" s="2"/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s">
        <v>4533</v>
      </c>
    </row>
    <row r="4584" spans="1:10" x14ac:dyDescent="0.2">
      <c r="A4584">
        <v>6280628</v>
      </c>
      <c r="B4584" s="1">
        <v>101647627554</v>
      </c>
      <c r="C4584" s="2"/>
      <c r="D4584" s="2"/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s">
        <v>4534</v>
      </c>
    </row>
    <row r="4585" spans="1:10" x14ac:dyDescent="0.2">
      <c r="A4585">
        <v>6280628</v>
      </c>
      <c r="B4585" s="1">
        <v>101647627555</v>
      </c>
      <c r="C4585" s="2"/>
      <c r="D4585" s="2"/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s">
        <v>4535</v>
      </c>
    </row>
    <row r="4586" spans="1:10" x14ac:dyDescent="0.2">
      <c r="A4586">
        <v>6280628</v>
      </c>
      <c r="B4586" s="1">
        <v>101647641857</v>
      </c>
      <c r="C4586" s="2"/>
      <c r="D4586" s="2"/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s">
        <v>4536</v>
      </c>
    </row>
    <row r="4587" spans="1:10" x14ac:dyDescent="0.2">
      <c r="A4587">
        <v>6280628</v>
      </c>
      <c r="B4587" s="1">
        <v>101647634340</v>
      </c>
      <c r="C4587" s="2"/>
      <c r="D4587" s="2"/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s">
        <v>4537</v>
      </c>
    </row>
    <row r="4588" spans="1:10" x14ac:dyDescent="0.2">
      <c r="A4588">
        <v>6280628</v>
      </c>
      <c r="B4588" s="1">
        <v>101647634341</v>
      </c>
      <c r="C4588" s="2"/>
      <c r="D4588" s="2"/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s">
        <v>4538</v>
      </c>
    </row>
    <row r="4589" spans="1:10" x14ac:dyDescent="0.2">
      <c r="A4589">
        <v>6280628</v>
      </c>
      <c r="B4589" s="1">
        <v>101647634342</v>
      </c>
      <c r="C4589" s="2"/>
      <c r="D4589" s="2"/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s">
        <v>4539</v>
      </c>
    </row>
    <row r="4590" spans="1:10" x14ac:dyDescent="0.2">
      <c r="A4590">
        <v>6280628</v>
      </c>
      <c r="B4590" s="1">
        <v>101647634350</v>
      </c>
      <c r="C4590" s="2"/>
      <c r="D4590" s="2"/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s">
        <v>4540</v>
      </c>
    </row>
    <row r="4591" spans="1:10" x14ac:dyDescent="0.2">
      <c r="A4591">
        <v>6280628</v>
      </c>
      <c r="B4591" s="1">
        <v>101647642967</v>
      </c>
      <c r="C4591" s="2"/>
      <c r="D4591" s="2"/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s">
        <v>4541</v>
      </c>
    </row>
    <row r="4592" spans="1:10" x14ac:dyDescent="0.2">
      <c r="A4592">
        <v>6280628</v>
      </c>
      <c r="B4592" s="1">
        <v>101647675716</v>
      </c>
      <c r="C4592" s="2"/>
      <c r="D4592" s="2"/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s">
        <v>4542</v>
      </c>
    </row>
    <row r="4593" spans="1:10" x14ac:dyDescent="0.2">
      <c r="A4593">
        <v>6280628</v>
      </c>
      <c r="B4593" s="1">
        <v>101647675717</v>
      </c>
      <c r="C4593" s="2"/>
      <c r="D4593" s="2"/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s">
        <v>4543</v>
      </c>
    </row>
    <row r="4594" spans="1:10" x14ac:dyDescent="0.2">
      <c r="A4594">
        <v>6280628</v>
      </c>
      <c r="B4594" s="1">
        <v>101647630506</v>
      </c>
      <c r="C4594" s="2"/>
      <c r="D4594" s="2"/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s">
        <v>4544</v>
      </c>
    </row>
    <row r="4595" spans="1:10" x14ac:dyDescent="0.2">
      <c r="A4595">
        <v>6280628</v>
      </c>
      <c r="B4595" s="1">
        <v>101647630509</v>
      </c>
      <c r="C4595" s="2"/>
      <c r="D4595" s="2"/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s">
        <v>4504</v>
      </c>
    </row>
    <row r="4596" spans="1:10" x14ac:dyDescent="0.2">
      <c r="A4596">
        <v>6280628</v>
      </c>
      <c r="B4596" s="1">
        <v>101647630511</v>
      </c>
      <c r="C4596" s="2"/>
      <c r="D4596" s="2"/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s">
        <v>4545</v>
      </c>
    </row>
    <row r="4597" spans="1:10" x14ac:dyDescent="0.2">
      <c r="A4597">
        <v>6280628</v>
      </c>
      <c r="B4597" s="1">
        <v>101647630613</v>
      </c>
      <c r="C4597" s="2"/>
      <c r="D4597" s="2"/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s">
        <v>4546</v>
      </c>
    </row>
    <row r="4598" spans="1:10" x14ac:dyDescent="0.2">
      <c r="A4598">
        <v>6280628</v>
      </c>
      <c r="B4598" s="1">
        <v>101647643814</v>
      </c>
      <c r="C4598" s="2"/>
      <c r="D4598" s="2"/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s">
        <v>4547</v>
      </c>
    </row>
    <row r="4599" spans="1:10" x14ac:dyDescent="0.2">
      <c r="A4599">
        <v>6280628</v>
      </c>
      <c r="B4599" s="1">
        <v>101647687824</v>
      </c>
      <c r="C4599" s="2"/>
      <c r="D4599" s="2"/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s">
        <v>4548</v>
      </c>
    </row>
    <row r="4600" spans="1:10" x14ac:dyDescent="0.2">
      <c r="A4600">
        <v>6280628</v>
      </c>
      <c r="B4600" s="1">
        <v>101647640855</v>
      </c>
      <c r="C4600" s="2"/>
      <c r="D4600" s="2"/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s">
        <v>4549</v>
      </c>
    </row>
    <row r="4601" spans="1:10" x14ac:dyDescent="0.2">
      <c r="A4601">
        <v>6280628</v>
      </c>
      <c r="B4601" s="1">
        <v>101647640856</v>
      </c>
      <c r="C4601" s="2"/>
      <c r="D4601" s="2"/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s">
        <v>4550</v>
      </c>
    </row>
    <row r="4602" spans="1:10" x14ac:dyDescent="0.2">
      <c r="A4602">
        <v>6280628</v>
      </c>
      <c r="B4602" s="1">
        <v>101647640857</v>
      </c>
      <c r="C4602" s="2"/>
      <c r="D4602" s="2"/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s">
        <v>4551</v>
      </c>
    </row>
    <row r="4603" spans="1:10" x14ac:dyDescent="0.2">
      <c r="A4603">
        <v>6280628</v>
      </c>
      <c r="B4603" s="1">
        <v>101647640858</v>
      </c>
      <c r="C4603" s="2"/>
      <c r="D4603" s="2"/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s">
        <v>4552</v>
      </c>
    </row>
    <row r="4604" spans="1:10" x14ac:dyDescent="0.2">
      <c r="A4604">
        <v>6280628</v>
      </c>
      <c r="B4604" s="1">
        <v>101647676446</v>
      </c>
      <c r="C4604" s="2"/>
      <c r="D4604" s="2"/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s">
        <v>4553</v>
      </c>
    </row>
    <row r="4605" spans="1:10" x14ac:dyDescent="0.2">
      <c r="A4605">
        <v>6280628</v>
      </c>
      <c r="B4605" s="1">
        <v>101647749703</v>
      </c>
      <c r="C4605" s="2"/>
      <c r="D4605" s="2"/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s">
        <v>4554</v>
      </c>
    </row>
    <row r="4606" spans="1:10" x14ac:dyDescent="0.2">
      <c r="A4606">
        <v>6280628</v>
      </c>
      <c r="B4606" s="1">
        <v>101647760494</v>
      </c>
      <c r="C4606" s="2"/>
      <c r="D4606" s="2"/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s">
        <v>4555</v>
      </c>
    </row>
    <row r="4607" spans="1:10" x14ac:dyDescent="0.2">
      <c r="A4607">
        <v>6280628</v>
      </c>
      <c r="B4607" s="1">
        <v>101697923495</v>
      </c>
      <c r="C4607" s="3" t="s">
        <v>8</v>
      </c>
      <c r="D4607" s="2"/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s">
        <v>4556</v>
      </c>
    </row>
    <row r="4608" spans="1:10" x14ac:dyDescent="0.2">
      <c r="A4608">
        <v>6280628</v>
      </c>
      <c r="B4608" s="1">
        <v>101647706932</v>
      </c>
      <c r="C4608" s="2"/>
      <c r="D4608" s="2"/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s">
        <v>4526</v>
      </c>
    </row>
    <row r="4609" spans="1:10" x14ac:dyDescent="0.2">
      <c r="A4609">
        <v>6280628</v>
      </c>
      <c r="B4609" s="1">
        <v>101704028733</v>
      </c>
      <c r="C4609" s="3" t="s">
        <v>8</v>
      </c>
      <c r="D4609" s="3" t="s">
        <v>16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s">
        <v>4557</v>
      </c>
    </row>
    <row r="4610" spans="1:10" x14ac:dyDescent="0.2">
      <c r="A4610">
        <v>6280628</v>
      </c>
      <c r="B4610" s="1">
        <v>101648154275</v>
      </c>
      <c r="C4610" s="2"/>
      <c r="D4610" s="2"/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s">
        <v>4558</v>
      </c>
    </row>
    <row r="4611" spans="1:10" x14ac:dyDescent="0.2">
      <c r="A4611">
        <v>6280628</v>
      </c>
      <c r="B4611" s="1">
        <v>101647745902</v>
      </c>
      <c r="C4611" s="2"/>
      <c r="D4611" s="2"/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s">
        <v>4559</v>
      </c>
    </row>
    <row r="4612" spans="1:10" x14ac:dyDescent="0.2">
      <c r="A4612">
        <v>6280628</v>
      </c>
      <c r="B4612" s="1">
        <v>101647745903</v>
      </c>
      <c r="C4612" s="2"/>
      <c r="D4612" s="2"/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s">
        <v>4560</v>
      </c>
    </row>
    <row r="4613" spans="1:10" x14ac:dyDescent="0.2">
      <c r="A4613">
        <v>6280628</v>
      </c>
      <c r="B4613" s="1">
        <v>101647763947</v>
      </c>
      <c r="C4613" s="2"/>
      <c r="D4613" s="2"/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s">
        <v>4561</v>
      </c>
    </row>
    <row r="4614" spans="1:10" x14ac:dyDescent="0.2">
      <c r="A4614">
        <v>6280628</v>
      </c>
      <c r="B4614" s="1">
        <v>101647763949</v>
      </c>
      <c r="C4614" s="2"/>
      <c r="D4614" s="2"/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s">
        <v>4562</v>
      </c>
    </row>
    <row r="4615" spans="1:10" x14ac:dyDescent="0.2">
      <c r="A4615">
        <v>6280628</v>
      </c>
      <c r="B4615" s="1">
        <v>101528758432</v>
      </c>
      <c r="C4615" s="3" t="s">
        <v>8</v>
      </c>
      <c r="D4615" s="3" t="s">
        <v>12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s">
        <v>4563</v>
      </c>
    </row>
    <row r="4616" spans="1:10" x14ac:dyDescent="0.2">
      <c r="A4616">
        <v>6280628</v>
      </c>
      <c r="B4616" s="1">
        <v>101465147422</v>
      </c>
      <c r="C4616" s="3" t="s">
        <v>8</v>
      </c>
      <c r="D4616" s="3" t="s">
        <v>14</v>
      </c>
      <c r="E4616" t="b">
        <v>0</v>
      </c>
      <c r="F4616" t="b">
        <v>1</v>
      </c>
      <c r="G4616" t="b">
        <v>0</v>
      </c>
      <c r="H4616" t="b">
        <v>0</v>
      </c>
      <c r="I4616" t="b">
        <v>0</v>
      </c>
      <c r="J4616" t="s">
        <v>4564</v>
      </c>
    </row>
    <row r="4617" spans="1:10" x14ac:dyDescent="0.2">
      <c r="A4617">
        <v>6280628</v>
      </c>
      <c r="B4617" s="1">
        <v>101647761499</v>
      </c>
      <c r="C4617" s="2"/>
      <c r="D4617" s="2"/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s">
        <v>4565</v>
      </c>
    </row>
    <row r="4618" spans="1:10" x14ac:dyDescent="0.2">
      <c r="A4618">
        <v>6280628</v>
      </c>
      <c r="B4618" s="1">
        <v>101647705043</v>
      </c>
      <c r="C4618" s="2"/>
      <c r="D4618" s="2"/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s">
        <v>4566</v>
      </c>
    </row>
    <row r="4619" spans="1:10" x14ac:dyDescent="0.2">
      <c r="A4619">
        <v>6280628</v>
      </c>
      <c r="B4619" s="1">
        <v>101465229311</v>
      </c>
      <c r="C4619" s="3" t="s">
        <v>8</v>
      </c>
      <c r="D4619" s="3" t="s">
        <v>16</v>
      </c>
      <c r="E4619" t="b">
        <v>0</v>
      </c>
      <c r="F4619" t="b">
        <v>0</v>
      </c>
      <c r="G4619" t="b">
        <v>1</v>
      </c>
      <c r="I4619" t="b">
        <v>0</v>
      </c>
      <c r="J4619" t="s">
        <v>4567</v>
      </c>
    </row>
    <row r="4620" spans="1:10" x14ac:dyDescent="0.2">
      <c r="A4620">
        <v>6280628</v>
      </c>
      <c r="B4620" s="1">
        <v>101648152351</v>
      </c>
      <c r="C4620" s="2"/>
      <c r="D4620" s="2"/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s">
        <v>4568</v>
      </c>
    </row>
    <row r="4621" spans="1:10" x14ac:dyDescent="0.2">
      <c r="A4621">
        <v>6280628</v>
      </c>
      <c r="B4621" s="1">
        <v>101510191560</v>
      </c>
      <c r="C4621" s="3" t="s">
        <v>8</v>
      </c>
      <c r="D4621" s="3" t="s">
        <v>11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s">
        <v>4569</v>
      </c>
    </row>
    <row r="4622" spans="1:10" x14ac:dyDescent="0.2">
      <c r="A4622">
        <v>6280628</v>
      </c>
      <c r="B4622" s="1">
        <v>101648081325</v>
      </c>
      <c r="C4622" s="2"/>
      <c r="D4622" s="2"/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s">
        <v>4570</v>
      </c>
    </row>
    <row r="4623" spans="1:10" x14ac:dyDescent="0.2">
      <c r="A4623">
        <v>6280628</v>
      </c>
      <c r="B4623" s="1">
        <v>101648165026</v>
      </c>
      <c r="C4623" s="2"/>
      <c r="D4623" s="2"/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s">
        <v>4571</v>
      </c>
    </row>
    <row r="4624" spans="1:10" x14ac:dyDescent="0.2">
      <c r="A4624">
        <v>6280628</v>
      </c>
      <c r="B4624" s="1">
        <v>101649966190</v>
      </c>
      <c r="C4624" s="3" t="s">
        <v>8</v>
      </c>
      <c r="D4624" s="3" t="s">
        <v>16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s">
        <v>4572</v>
      </c>
    </row>
    <row r="4625" spans="1:10" x14ac:dyDescent="0.2">
      <c r="A4625">
        <v>6280628</v>
      </c>
      <c r="B4625" s="1">
        <v>101648082846</v>
      </c>
      <c r="C4625" s="2"/>
      <c r="D4625" s="2"/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s">
        <v>4573</v>
      </c>
    </row>
    <row r="4626" spans="1:10" x14ac:dyDescent="0.2">
      <c r="A4626">
        <v>6280628</v>
      </c>
      <c r="B4626" s="1">
        <v>101648172686</v>
      </c>
      <c r="C4626" s="2"/>
      <c r="D4626" s="2"/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s">
        <v>4574</v>
      </c>
    </row>
    <row r="4627" spans="1:10" x14ac:dyDescent="0.2">
      <c r="A4627">
        <v>6280628</v>
      </c>
      <c r="B4627" s="1">
        <v>101648180048</v>
      </c>
      <c r="C4627" s="2"/>
      <c r="D4627" s="2"/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s">
        <v>4575</v>
      </c>
    </row>
    <row r="4628" spans="1:10" x14ac:dyDescent="0.2">
      <c r="A4628">
        <v>6280628</v>
      </c>
      <c r="B4628" s="1">
        <v>101648179450</v>
      </c>
      <c r="C4628" s="2"/>
      <c r="D4628" s="2"/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s">
        <v>4576</v>
      </c>
    </row>
    <row r="4629" spans="1:10" x14ac:dyDescent="0.2">
      <c r="A4629">
        <v>6280628</v>
      </c>
      <c r="B4629" s="1">
        <v>101648179457</v>
      </c>
      <c r="C4629" s="2"/>
      <c r="D4629" s="2"/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s">
        <v>4577</v>
      </c>
    </row>
    <row r="4630" spans="1:10" x14ac:dyDescent="0.2">
      <c r="A4630">
        <v>6280628</v>
      </c>
      <c r="B4630" s="1">
        <v>101648175368</v>
      </c>
      <c r="C4630" s="2"/>
      <c r="D4630" s="2"/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s">
        <v>4578</v>
      </c>
    </row>
    <row r="4631" spans="1:10" x14ac:dyDescent="0.2">
      <c r="A4631">
        <v>6280628</v>
      </c>
      <c r="B4631" s="1">
        <v>101648181846</v>
      </c>
      <c r="C4631" s="2"/>
      <c r="D4631" s="2"/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s">
        <v>4579</v>
      </c>
    </row>
    <row r="4632" spans="1:10" x14ac:dyDescent="0.2">
      <c r="A4632">
        <v>6280628</v>
      </c>
      <c r="B4632" s="1">
        <v>101648182813</v>
      </c>
      <c r="C4632" s="2"/>
      <c r="D4632" s="2"/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s">
        <v>4580</v>
      </c>
    </row>
    <row r="4633" spans="1:10" x14ac:dyDescent="0.2">
      <c r="A4633">
        <v>6280628</v>
      </c>
      <c r="B4633" s="1">
        <v>101648178357</v>
      </c>
      <c r="C4633" s="2"/>
      <c r="D4633" s="2"/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s">
        <v>4581</v>
      </c>
    </row>
    <row r="4634" spans="1:10" x14ac:dyDescent="0.2">
      <c r="A4634">
        <v>6280628</v>
      </c>
      <c r="B4634" s="1">
        <v>101648306310</v>
      </c>
      <c r="C4634" s="2"/>
      <c r="D4634" s="2"/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s">
        <v>4582</v>
      </c>
    </row>
    <row r="4635" spans="1:10" x14ac:dyDescent="0.2">
      <c r="A4635">
        <v>6280628</v>
      </c>
      <c r="B4635" s="1">
        <v>101648306311</v>
      </c>
      <c r="C4635" s="2"/>
      <c r="D4635" s="2"/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s">
        <v>4583</v>
      </c>
    </row>
    <row r="4636" spans="1:10" x14ac:dyDescent="0.2">
      <c r="A4636">
        <v>6280628</v>
      </c>
      <c r="B4636" s="1">
        <v>101648306312</v>
      </c>
      <c r="C4636" s="2"/>
      <c r="D4636" s="2"/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s">
        <v>4584</v>
      </c>
    </row>
    <row r="4637" spans="1:10" x14ac:dyDescent="0.2">
      <c r="A4637">
        <v>6280628</v>
      </c>
      <c r="B4637" s="1">
        <v>101648322451</v>
      </c>
      <c r="C4637" s="2"/>
      <c r="D4637" s="2"/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s">
        <v>4585</v>
      </c>
    </row>
    <row r="4638" spans="1:10" x14ac:dyDescent="0.2">
      <c r="A4638">
        <v>6280628</v>
      </c>
      <c r="B4638" s="1">
        <v>101648305242</v>
      </c>
      <c r="C4638" s="2"/>
      <c r="D4638" s="2"/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s">
        <v>4586</v>
      </c>
    </row>
    <row r="4639" spans="1:10" x14ac:dyDescent="0.2">
      <c r="A4639">
        <v>6280628</v>
      </c>
      <c r="B4639" s="1">
        <v>101648305245</v>
      </c>
      <c r="C4639" s="2"/>
      <c r="D4639" s="2"/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s">
        <v>4587</v>
      </c>
    </row>
    <row r="4640" spans="1:10" x14ac:dyDescent="0.2">
      <c r="A4640">
        <v>6280628</v>
      </c>
      <c r="B4640" s="1">
        <v>101648305246</v>
      </c>
      <c r="C4640" s="2"/>
      <c r="D4640" s="2"/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s">
        <v>4588</v>
      </c>
    </row>
    <row r="4641" spans="1:10" x14ac:dyDescent="0.2">
      <c r="A4641">
        <v>6280628</v>
      </c>
      <c r="B4641" s="1">
        <v>101648305247</v>
      </c>
      <c r="C4641" s="2"/>
      <c r="D4641" s="2"/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s">
        <v>4589</v>
      </c>
    </row>
    <row r="4642" spans="1:10" x14ac:dyDescent="0.2">
      <c r="A4642">
        <v>6280628</v>
      </c>
      <c r="B4642" s="1">
        <v>101648305249</v>
      </c>
      <c r="C4642" s="2"/>
      <c r="D4642" s="2"/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s">
        <v>4590</v>
      </c>
    </row>
    <row r="4643" spans="1:10" x14ac:dyDescent="0.2">
      <c r="A4643">
        <v>6280628</v>
      </c>
      <c r="B4643" s="1">
        <v>101648305250</v>
      </c>
      <c r="C4643" s="2"/>
      <c r="D4643" s="2"/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s">
        <v>4591</v>
      </c>
    </row>
    <row r="4644" spans="1:10" x14ac:dyDescent="0.2">
      <c r="A4644">
        <v>6280628</v>
      </c>
      <c r="B4644" s="1">
        <v>101648270365</v>
      </c>
      <c r="C4644" s="2"/>
      <c r="D4644" s="2"/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s">
        <v>4592</v>
      </c>
    </row>
    <row r="4645" spans="1:10" x14ac:dyDescent="0.2">
      <c r="A4645">
        <v>6280628</v>
      </c>
      <c r="B4645" s="1">
        <v>101648270366</v>
      </c>
      <c r="C4645" s="2"/>
      <c r="D4645" s="2"/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s">
        <v>4593</v>
      </c>
    </row>
    <row r="4646" spans="1:10" x14ac:dyDescent="0.2">
      <c r="A4646">
        <v>6280628</v>
      </c>
      <c r="B4646" s="1">
        <v>101648270376</v>
      </c>
      <c r="C4646" s="2"/>
      <c r="D4646" s="2"/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s">
        <v>4594</v>
      </c>
    </row>
    <row r="4647" spans="1:10" x14ac:dyDescent="0.2">
      <c r="A4647">
        <v>6280628</v>
      </c>
      <c r="B4647" s="1">
        <v>101648270378</v>
      </c>
      <c r="C4647" s="2"/>
      <c r="D4647" s="2"/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s">
        <v>4595</v>
      </c>
    </row>
    <row r="4648" spans="1:10" x14ac:dyDescent="0.2">
      <c r="A4648">
        <v>6280628</v>
      </c>
      <c r="B4648" s="1">
        <v>101648309162</v>
      </c>
      <c r="C4648" s="2"/>
      <c r="D4648" s="2"/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s">
        <v>4596</v>
      </c>
    </row>
    <row r="4649" spans="1:10" x14ac:dyDescent="0.2">
      <c r="A4649">
        <v>6280628</v>
      </c>
      <c r="B4649" s="1">
        <v>101648309163</v>
      </c>
      <c r="C4649" s="2"/>
      <c r="D4649" s="2"/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s">
        <v>4597</v>
      </c>
    </row>
    <row r="4650" spans="1:10" x14ac:dyDescent="0.2">
      <c r="A4650">
        <v>6280628</v>
      </c>
      <c r="B4650" s="1">
        <v>101648318401</v>
      </c>
      <c r="C4650" s="2"/>
      <c r="D4650" s="2"/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s">
        <v>4598</v>
      </c>
    </row>
    <row r="4651" spans="1:10" x14ac:dyDescent="0.2">
      <c r="A4651">
        <v>6280628</v>
      </c>
      <c r="B4651" s="1">
        <v>101648339559</v>
      </c>
      <c r="C4651" s="2"/>
      <c r="D4651" s="2"/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s">
        <v>4599</v>
      </c>
    </row>
    <row r="4652" spans="1:10" x14ac:dyDescent="0.2">
      <c r="A4652">
        <v>6280628</v>
      </c>
      <c r="B4652" s="1">
        <v>101648309956</v>
      </c>
      <c r="C4652" s="2"/>
      <c r="D4652" s="2"/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s">
        <v>4600</v>
      </c>
    </row>
    <row r="4653" spans="1:10" x14ac:dyDescent="0.2">
      <c r="A4653">
        <v>6280628</v>
      </c>
      <c r="B4653" s="1">
        <v>101648309957</v>
      </c>
      <c r="C4653" s="2"/>
      <c r="D4653" s="2"/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s">
        <v>4601</v>
      </c>
    </row>
    <row r="4654" spans="1:10" x14ac:dyDescent="0.2">
      <c r="A4654">
        <v>6280628</v>
      </c>
      <c r="B4654" s="1">
        <v>101648309958</v>
      </c>
      <c r="C4654" s="2"/>
      <c r="D4654" s="2"/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s">
        <v>4602</v>
      </c>
    </row>
    <row r="4655" spans="1:10" x14ac:dyDescent="0.2">
      <c r="A4655">
        <v>6280628</v>
      </c>
      <c r="B4655" s="1">
        <v>101648309979</v>
      </c>
      <c r="C4655" s="2"/>
      <c r="D4655" s="2"/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s">
        <v>4603</v>
      </c>
    </row>
    <row r="4656" spans="1:10" x14ac:dyDescent="0.2">
      <c r="A4656">
        <v>6280628</v>
      </c>
      <c r="B4656" s="1">
        <v>101648330681</v>
      </c>
      <c r="C4656" s="2"/>
      <c r="D4656" s="2"/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s">
        <v>4604</v>
      </c>
    </row>
    <row r="4657" spans="1:10" x14ac:dyDescent="0.2">
      <c r="A4657">
        <v>6280628</v>
      </c>
      <c r="B4657" s="1">
        <v>101648303359</v>
      </c>
      <c r="C4657" s="2"/>
      <c r="D4657" s="2"/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s">
        <v>4580</v>
      </c>
    </row>
    <row r="4658" spans="1:10" x14ac:dyDescent="0.2">
      <c r="A4658">
        <v>6280628</v>
      </c>
      <c r="B4658" s="1">
        <v>101648303361</v>
      </c>
      <c r="C4658" s="2"/>
      <c r="D4658" s="2"/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s">
        <v>4605</v>
      </c>
    </row>
    <row r="4659" spans="1:10" x14ac:dyDescent="0.2">
      <c r="A4659">
        <v>6280628</v>
      </c>
      <c r="B4659" s="1">
        <v>101648303364</v>
      </c>
      <c r="C4659" s="2"/>
      <c r="D4659" s="2"/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s">
        <v>4606</v>
      </c>
    </row>
    <row r="4660" spans="1:10" x14ac:dyDescent="0.2">
      <c r="A4660">
        <v>6280628</v>
      </c>
      <c r="B4660" s="1">
        <v>101648272321</v>
      </c>
      <c r="C4660" s="2"/>
      <c r="D4660" s="2"/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s">
        <v>4607</v>
      </c>
    </row>
    <row r="4661" spans="1:10" x14ac:dyDescent="0.2">
      <c r="A4661">
        <v>6280628</v>
      </c>
      <c r="B4661" s="1">
        <v>101648272326</v>
      </c>
      <c r="C4661" s="2"/>
      <c r="D4661" s="2"/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s">
        <v>4608</v>
      </c>
    </row>
    <row r="4662" spans="1:10" x14ac:dyDescent="0.2">
      <c r="A4662">
        <v>6280628</v>
      </c>
      <c r="B4662" s="1">
        <v>101648272337</v>
      </c>
      <c r="C4662" s="2"/>
      <c r="D4662" s="2"/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s">
        <v>4609</v>
      </c>
    </row>
    <row r="4663" spans="1:10" x14ac:dyDescent="0.2">
      <c r="A4663">
        <v>6280628</v>
      </c>
      <c r="B4663" s="1">
        <v>101648272339</v>
      </c>
      <c r="C4663" s="2"/>
      <c r="D4663" s="2"/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s">
        <v>4610</v>
      </c>
    </row>
    <row r="4664" spans="1:10" x14ac:dyDescent="0.2">
      <c r="A4664">
        <v>6280628</v>
      </c>
      <c r="B4664" s="1">
        <v>101648272340</v>
      </c>
      <c r="C4664" s="2"/>
      <c r="D4664" s="2"/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s">
        <v>4611</v>
      </c>
    </row>
    <row r="4665" spans="1:10" x14ac:dyDescent="0.2">
      <c r="A4665">
        <v>6280628</v>
      </c>
      <c r="B4665" s="1">
        <v>101648272868</v>
      </c>
      <c r="C4665" s="2"/>
      <c r="D4665" s="2"/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s">
        <v>4612</v>
      </c>
    </row>
    <row r="4666" spans="1:10" x14ac:dyDescent="0.2">
      <c r="A4666">
        <v>6280628</v>
      </c>
      <c r="B4666" s="1">
        <v>101648271428</v>
      </c>
      <c r="C4666" s="2"/>
      <c r="D4666" s="2"/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s">
        <v>4613</v>
      </c>
    </row>
    <row r="4667" spans="1:10" x14ac:dyDescent="0.2">
      <c r="A4667">
        <v>6280628</v>
      </c>
      <c r="B4667" s="1">
        <v>101648271438</v>
      </c>
      <c r="C4667" s="2"/>
      <c r="D4667" s="2"/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s">
        <v>4614</v>
      </c>
    </row>
    <row r="4668" spans="1:10" x14ac:dyDescent="0.2">
      <c r="A4668">
        <v>6280628</v>
      </c>
      <c r="B4668" s="1">
        <v>101648271441</v>
      </c>
      <c r="C4668" s="2"/>
      <c r="D4668" s="2"/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s">
        <v>4615</v>
      </c>
    </row>
    <row r="4669" spans="1:10" x14ac:dyDescent="0.2">
      <c r="A4669">
        <v>6280628</v>
      </c>
      <c r="B4669" s="1">
        <v>101648271447</v>
      </c>
      <c r="C4669" s="2"/>
      <c r="D4669" s="2"/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s">
        <v>4616</v>
      </c>
    </row>
    <row r="4670" spans="1:10" x14ac:dyDescent="0.2">
      <c r="A4670">
        <v>6280628</v>
      </c>
      <c r="B4670" s="1">
        <v>101648518912</v>
      </c>
      <c r="C4670" s="2"/>
      <c r="D4670" s="2"/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s">
        <v>4617</v>
      </c>
    </row>
    <row r="4671" spans="1:10" x14ac:dyDescent="0.2">
      <c r="A4671">
        <v>6280628</v>
      </c>
      <c r="B4671" s="1">
        <v>101648542082</v>
      </c>
      <c r="C4671" s="2"/>
      <c r="D4671" s="2"/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s">
        <v>4618</v>
      </c>
    </row>
    <row r="4672" spans="1:10" x14ac:dyDescent="0.2">
      <c r="A4672">
        <v>6280628</v>
      </c>
      <c r="B4672" s="1">
        <v>101648535428</v>
      </c>
      <c r="C4672" s="2"/>
      <c r="D4672" s="2"/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s">
        <v>4619</v>
      </c>
    </row>
    <row r="4673" spans="1:10" x14ac:dyDescent="0.2">
      <c r="A4673">
        <v>6280628</v>
      </c>
      <c r="B4673" s="1">
        <v>101648681339</v>
      </c>
      <c r="C4673" s="2"/>
      <c r="D4673" s="2"/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s">
        <v>4620</v>
      </c>
    </row>
    <row r="4674" spans="1:10" x14ac:dyDescent="0.2">
      <c r="A4674">
        <v>6280628</v>
      </c>
      <c r="B4674" s="1">
        <v>101648681344</v>
      </c>
      <c r="C4674" s="2"/>
      <c r="D4674" s="2"/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s">
        <v>4621</v>
      </c>
    </row>
    <row r="4675" spans="1:10" x14ac:dyDescent="0.2">
      <c r="A4675">
        <v>6280628</v>
      </c>
      <c r="B4675" s="1">
        <v>101648681347</v>
      </c>
      <c r="C4675" s="2"/>
      <c r="D4675" s="2"/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s">
        <v>4622</v>
      </c>
    </row>
    <row r="4676" spans="1:10" x14ac:dyDescent="0.2">
      <c r="A4676">
        <v>6280628</v>
      </c>
      <c r="B4676" s="1">
        <v>101648681348</v>
      </c>
      <c r="C4676" s="2"/>
      <c r="D4676" s="2"/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s">
        <v>4623</v>
      </c>
    </row>
    <row r="4677" spans="1:10" x14ac:dyDescent="0.2">
      <c r="A4677">
        <v>6280628</v>
      </c>
      <c r="B4677" s="1">
        <v>101648681349</v>
      </c>
      <c r="C4677" s="2"/>
      <c r="D4677" s="2"/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s">
        <v>4624</v>
      </c>
    </row>
    <row r="4678" spans="1:10" x14ac:dyDescent="0.2">
      <c r="A4678">
        <v>6280628</v>
      </c>
      <c r="B4678" s="1">
        <v>101648681351</v>
      </c>
      <c r="C4678" s="2"/>
      <c r="D4678" s="2"/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s">
        <v>4625</v>
      </c>
    </row>
    <row r="4679" spans="1:10" x14ac:dyDescent="0.2">
      <c r="A4679">
        <v>6280628</v>
      </c>
      <c r="B4679" s="1">
        <v>101648687802</v>
      </c>
      <c r="C4679" s="2"/>
      <c r="D4679" s="2"/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s">
        <v>4626</v>
      </c>
    </row>
    <row r="4680" spans="1:10" x14ac:dyDescent="0.2">
      <c r="A4680">
        <v>6280628</v>
      </c>
      <c r="B4680" s="1">
        <v>101648687803</v>
      </c>
      <c r="C4680" s="2"/>
      <c r="D4680" s="2"/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s">
        <v>4627</v>
      </c>
    </row>
    <row r="4681" spans="1:10" x14ac:dyDescent="0.2">
      <c r="A4681">
        <v>6280628</v>
      </c>
      <c r="B4681" s="1">
        <v>101648687811</v>
      </c>
      <c r="C4681" s="2"/>
      <c r="D4681" s="2"/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s">
        <v>4628</v>
      </c>
    </row>
    <row r="4682" spans="1:10" x14ac:dyDescent="0.2">
      <c r="A4682">
        <v>6280628</v>
      </c>
      <c r="B4682" s="1">
        <v>101648683988</v>
      </c>
      <c r="C4682" s="2"/>
      <c r="D4682" s="2"/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s">
        <v>4629</v>
      </c>
    </row>
    <row r="4683" spans="1:10" x14ac:dyDescent="0.2">
      <c r="A4683">
        <v>6280628</v>
      </c>
      <c r="B4683" s="1">
        <v>101648683989</v>
      </c>
      <c r="C4683" s="2"/>
      <c r="D4683" s="2"/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s">
        <v>4630</v>
      </c>
    </row>
    <row r="4684" spans="1:10" x14ac:dyDescent="0.2">
      <c r="A4684">
        <v>6280628</v>
      </c>
      <c r="B4684" s="1">
        <v>101648683990</v>
      </c>
      <c r="C4684" s="2"/>
      <c r="D4684" s="2"/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s">
        <v>4591</v>
      </c>
    </row>
    <row r="4685" spans="1:10" x14ac:dyDescent="0.2">
      <c r="A4685">
        <v>6280628</v>
      </c>
      <c r="B4685" s="1">
        <v>101648683991</v>
      </c>
      <c r="C4685" s="2"/>
      <c r="D4685" s="2"/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s">
        <v>4631</v>
      </c>
    </row>
    <row r="4686" spans="1:10" x14ac:dyDescent="0.2">
      <c r="A4686">
        <v>6280628</v>
      </c>
      <c r="B4686" s="1">
        <v>101648683994</v>
      </c>
      <c r="C4686" s="2"/>
      <c r="D4686" s="2"/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s">
        <v>4632</v>
      </c>
    </row>
    <row r="4687" spans="1:10" x14ac:dyDescent="0.2">
      <c r="A4687">
        <v>6280628</v>
      </c>
      <c r="B4687" s="1">
        <v>101648683996</v>
      </c>
      <c r="C4687" s="2"/>
      <c r="D4687" s="2"/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s">
        <v>4633</v>
      </c>
    </row>
    <row r="4688" spans="1:10" x14ac:dyDescent="0.2">
      <c r="A4688">
        <v>6280628</v>
      </c>
      <c r="B4688" s="1">
        <v>101648683997</v>
      </c>
      <c r="C4688" s="2"/>
      <c r="D4688" s="2"/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s">
        <v>4634</v>
      </c>
    </row>
    <row r="4689" spans="1:10" x14ac:dyDescent="0.2">
      <c r="A4689">
        <v>6280628</v>
      </c>
      <c r="B4689" s="1">
        <v>101648686752</v>
      </c>
      <c r="C4689" s="2"/>
      <c r="D4689" s="2"/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s">
        <v>4635</v>
      </c>
    </row>
    <row r="4690" spans="1:10" x14ac:dyDescent="0.2">
      <c r="A4690">
        <v>6280628</v>
      </c>
      <c r="B4690" s="1">
        <v>101648686753</v>
      </c>
      <c r="C4690" s="2"/>
      <c r="D4690" s="2"/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s">
        <v>4636</v>
      </c>
    </row>
    <row r="4691" spans="1:10" x14ac:dyDescent="0.2">
      <c r="A4691">
        <v>6280628</v>
      </c>
      <c r="B4691" s="1">
        <v>101648686754</v>
      </c>
      <c r="C4691" s="2"/>
      <c r="D4691" s="2"/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s">
        <v>4637</v>
      </c>
    </row>
    <row r="4692" spans="1:10" x14ac:dyDescent="0.2">
      <c r="A4692">
        <v>6280628</v>
      </c>
      <c r="B4692" s="1">
        <v>101648686756</v>
      </c>
      <c r="C4692" s="2"/>
      <c r="D4692" s="2"/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s">
        <v>4638</v>
      </c>
    </row>
    <row r="4693" spans="1:10" x14ac:dyDescent="0.2">
      <c r="A4693">
        <v>6280628</v>
      </c>
      <c r="B4693" s="1">
        <v>101648686757</v>
      </c>
      <c r="C4693" s="2"/>
      <c r="D4693" s="2"/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s">
        <v>4639</v>
      </c>
    </row>
    <row r="4694" spans="1:10" x14ac:dyDescent="0.2">
      <c r="A4694">
        <v>6280628</v>
      </c>
      <c r="B4694" s="1">
        <v>101648686758</v>
      </c>
      <c r="C4694" s="2"/>
      <c r="D4694" s="2"/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s">
        <v>4640</v>
      </c>
    </row>
    <row r="4695" spans="1:10" x14ac:dyDescent="0.2">
      <c r="A4695">
        <v>6280628</v>
      </c>
      <c r="B4695" s="1">
        <v>101648686760</v>
      </c>
      <c r="C4695" s="2"/>
      <c r="D4695" s="2"/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s">
        <v>4641</v>
      </c>
    </row>
    <row r="4696" spans="1:10" x14ac:dyDescent="0.2">
      <c r="A4696">
        <v>6280628</v>
      </c>
      <c r="B4696" s="1">
        <v>101648686762</v>
      </c>
      <c r="C4696" s="2"/>
      <c r="D4696" s="2"/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s">
        <v>4642</v>
      </c>
    </row>
    <row r="4697" spans="1:10" x14ac:dyDescent="0.2">
      <c r="A4697">
        <v>6280628</v>
      </c>
      <c r="B4697" s="1">
        <v>101648683274</v>
      </c>
      <c r="C4697" s="2"/>
      <c r="D4697" s="2"/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s">
        <v>4643</v>
      </c>
    </row>
    <row r="4698" spans="1:10" x14ac:dyDescent="0.2">
      <c r="A4698">
        <v>6280628</v>
      </c>
      <c r="B4698" s="1">
        <v>101648683277</v>
      </c>
      <c r="C4698" s="2"/>
      <c r="D4698" s="2"/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s">
        <v>4644</v>
      </c>
    </row>
    <row r="4699" spans="1:10" x14ac:dyDescent="0.2">
      <c r="A4699">
        <v>6280628</v>
      </c>
      <c r="B4699" s="1">
        <v>101648683278</v>
      </c>
      <c r="C4699" s="2"/>
      <c r="D4699" s="2"/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s">
        <v>4645</v>
      </c>
    </row>
    <row r="4700" spans="1:10" x14ac:dyDescent="0.2">
      <c r="A4700">
        <v>6280628</v>
      </c>
      <c r="B4700" s="1">
        <v>101648683281</v>
      </c>
      <c r="C4700" s="2"/>
      <c r="D4700" s="2"/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s">
        <v>4646</v>
      </c>
    </row>
    <row r="4701" spans="1:10" x14ac:dyDescent="0.2">
      <c r="A4701">
        <v>6280628</v>
      </c>
      <c r="B4701" s="1">
        <v>101648683282</v>
      </c>
      <c r="C4701" s="2"/>
      <c r="D4701" s="2"/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s">
        <v>4647</v>
      </c>
    </row>
    <row r="4702" spans="1:10" x14ac:dyDescent="0.2">
      <c r="A4702">
        <v>6280628</v>
      </c>
      <c r="B4702" s="1">
        <v>101648683283</v>
      </c>
      <c r="C4702" s="2"/>
      <c r="D4702" s="2"/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s">
        <v>4648</v>
      </c>
    </row>
    <row r="4703" spans="1:10" x14ac:dyDescent="0.2">
      <c r="A4703">
        <v>6280628</v>
      </c>
      <c r="B4703" s="1">
        <v>101648670794</v>
      </c>
      <c r="C4703" s="2"/>
      <c r="D4703" s="2"/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s">
        <v>4649</v>
      </c>
    </row>
    <row r="4704" spans="1:10" x14ac:dyDescent="0.2">
      <c r="A4704">
        <v>6280628</v>
      </c>
      <c r="B4704" s="1">
        <v>101648670795</v>
      </c>
      <c r="C4704" s="2"/>
      <c r="D4704" s="2"/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s">
        <v>4650</v>
      </c>
    </row>
    <row r="4705" spans="1:10" x14ac:dyDescent="0.2">
      <c r="A4705">
        <v>6280628</v>
      </c>
      <c r="B4705" s="1">
        <v>101648669928</v>
      </c>
      <c r="C4705" s="2"/>
      <c r="D4705" s="2"/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s">
        <v>4651</v>
      </c>
    </row>
    <row r="4706" spans="1:10" x14ac:dyDescent="0.2">
      <c r="A4706">
        <v>6280628</v>
      </c>
      <c r="B4706" s="1">
        <v>101648669930</v>
      </c>
      <c r="C4706" s="2"/>
      <c r="D4706" s="2"/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s">
        <v>4633</v>
      </c>
    </row>
    <row r="4707" spans="1:10" x14ac:dyDescent="0.2">
      <c r="A4707">
        <v>6280628</v>
      </c>
      <c r="B4707" s="1">
        <v>101648669931</v>
      </c>
      <c r="C4707" s="2"/>
      <c r="D4707" s="2"/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s">
        <v>4652</v>
      </c>
    </row>
    <row r="4708" spans="1:10" x14ac:dyDescent="0.2">
      <c r="A4708">
        <v>6280628</v>
      </c>
      <c r="B4708" s="1">
        <v>101648665296</v>
      </c>
      <c r="C4708" s="2"/>
      <c r="D4708" s="2"/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s">
        <v>4653</v>
      </c>
    </row>
    <row r="4709" spans="1:10" x14ac:dyDescent="0.2">
      <c r="A4709">
        <v>6280628</v>
      </c>
      <c r="B4709" s="1">
        <v>101648665297</v>
      </c>
      <c r="C4709" s="2"/>
      <c r="D4709" s="2"/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s">
        <v>4654</v>
      </c>
    </row>
    <row r="4710" spans="1:10" x14ac:dyDescent="0.2">
      <c r="A4710">
        <v>6280628</v>
      </c>
      <c r="B4710" s="1">
        <v>101648665298</v>
      </c>
      <c r="C4710" s="2"/>
      <c r="D4710" s="2"/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s">
        <v>4655</v>
      </c>
    </row>
    <row r="4711" spans="1:10" x14ac:dyDescent="0.2">
      <c r="A4711">
        <v>6280628</v>
      </c>
      <c r="B4711" s="1">
        <v>101648667242</v>
      </c>
      <c r="C4711" s="2"/>
      <c r="D4711" s="2"/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s">
        <v>4656</v>
      </c>
    </row>
    <row r="4712" spans="1:10" x14ac:dyDescent="0.2">
      <c r="A4712">
        <v>6280628</v>
      </c>
      <c r="B4712" s="1">
        <v>101648667243</v>
      </c>
      <c r="C4712" s="2"/>
      <c r="D4712" s="2"/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s">
        <v>4657</v>
      </c>
    </row>
    <row r="4713" spans="1:10" x14ac:dyDescent="0.2">
      <c r="A4713">
        <v>6280628</v>
      </c>
      <c r="B4713" s="1">
        <v>101648667244</v>
      </c>
      <c r="C4713" s="2"/>
      <c r="D4713" s="2"/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s">
        <v>4658</v>
      </c>
    </row>
    <row r="4714" spans="1:10" x14ac:dyDescent="0.2">
      <c r="A4714">
        <v>6280628</v>
      </c>
      <c r="B4714" s="1">
        <v>101648667245</v>
      </c>
      <c r="C4714" s="2"/>
      <c r="D4714" s="2"/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s">
        <v>4659</v>
      </c>
    </row>
    <row r="4715" spans="1:10" x14ac:dyDescent="0.2">
      <c r="A4715">
        <v>6280628</v>
      </c>
      <c r="B4715" s="1">
        <v>101648667246</v>
      </c>
      <c r="C4715" s="2"/>
      <c r="D4715" s="2"/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s">
        <v>4660</v>
      </c>
    </row>
    <row r="4716" spans="1:10" x14ac:dyDescent="0.2">
      <c r="A4716">
        <v>6280628</v>
      </c>
      <c r="B4716" s="1">
        <v>101648658611</v>
      </c>
      <c r="C4716" s="2"/>
      <c r="D4716" s="2"/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s">
        <v>4661</v>
      </c>
    </row>
    <row r="4717" spans="1:10" x14ac:dyDescent="0.2">
      <c r="A4717">
        <v>6280628</v>
      </c>
      <c r="B4717" s="1">
        <v>101648658612</v>
      </c>
      <c r="C4717" s="2"/>
      <c r="D4717" s="2"/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s">
        <v>4662</v>
      </c>
    </row>
    <row r="4718" spans="1:10" x14ac:dyDescent="0.2">
      <c r="A4718">
        <v>6280628</v>
      </c>
      <c r="B4718" s="1">
        <v>101648658613</v>
      </c>
      <c r="C4718" s="2"/>
      <c r="D4718" s="2"/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s">
        <v>4663</v>
      </c>
    </row>
    <row r="4719" spans="1:10" x14ac:dyDescent="0.2">
      <c r="A4719">
        <v>6280628</v>
      </c>
      <c r="B4719" s="1">
        <v>101648658614</v>
      </c>
      <c r="C4719" s="2"/>
      <c r="D4719" s="2"/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s">
        <v>4647</v>
      </c>
    </row>
    <row r="4720" spans="1:10" x14ac:dyDescent="0.2">
      <c r="A4720">
        <v>6280628</v>
      </c>
      <c r="B4720" s="1">
        <v>101649044373</v>
      </c>
      <c r="C4720" s="2"/>
      <c r="D4720" s="2"/>
      <c r="E4720" t="b">
        <v>0</v>
      </c>
      <c r="F4720" t="b">
        <v>1</v>
      </c>
      <c r="G4720" t="b">
        <v>0</v>
      </c>
      <c r="H4720" t="b">
        <v>0</v>
      </c>
      <c r="I4720" t="b">
        <v>0</v>
      </c>
      <c r="J4720" t="s">
        <v>4664</v>
      </c>
    </row>
    <row r="4721" spans="1:10" x14ac:dyDescent="0.2">
      <c r="A4721">
        <v>6280628</v>
      </c>
      <c r="B4721" s="1">
        <v>101649189866</v>
      </c>
      <c r="C4721" s="2"/>
      <c r="D4721" s="2"/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s">
        <v>4665</v>
      </c>
    </row>
    <row r="4722" spans="1:10" x14ac:dyDescent="0.2">
      <c r="A4722">
        <v>6280628</v>
      </c>
      <c r="B4722" s="1">
        <v>101506141335</v>
      </c>
      <c r="C4722" t="s">
        <v>7</v>
      </c>
      <c r="D4722" t="s">
        <v>12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s">
        <v>4666</v>
      </c>
    </row>
    <row r="4723" spans="1:10" x14ac:dyDescent="0.2">
      <c r="A4723">
        <v>6280628</v>
      </c>
      <c r="B4723" s="1">
        <v>101506141349</v>
      </c>
      <c r="C4723" t="s">
        <v>7</v>
      </c>
      <c r="D4723" t="s">
        <v>12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s">
        <v>4667</v>
      </c>
    </row>
    <row r="4724" spans="1:10" x14ac:dyDescent="0.2">
      <c r="A4724">
        <v>6280628</v>
      </c>
      <c r="B4724" s="1">
        <v>101649543702</v>
      </c>
      <c r="C4724" t="s">
        <v>7</v>
      </c>
      <c r="D4724" t="s">
        <v>12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s">
        <v>4668</v>
      </c>
    </row>
    <row r="4725" spans="1:10" x14ac:dyDescent="0.2">
      <c r="A4725">
        <v>6280628</v>
      </c>
      <c r="B4725" s="1">
        <v>101649543719</v>
      </c>
      <c r="C4725" t="s">
        <v>8</v>
      </c>
      <c r="D4725" t="s">
        <v>12</v>
      </c>
      <c r="E4725" t="b">
        <v>1</v>
      </c>
      <c r="F4725" t="b">
        <v>1</v>
      </c>
      <c r="G4725" t="b">
        <v>0</v>
      </c>
      <c r="H4725" t="b">
        <v>0</v>
      </c>
      <c r="I4725" t="b">
        <v>0</v>
      </c>
      <c r="J4725" t="s">
        <v>4669</v>
      </c>
    </row>
    <row r="4726" spans="1:10" x14ac:dyDescent="0.2">
      <c r="A4726">
        <v>6280628</v>
      </c>
      <c r="B4726" s="1">
        <v>101523320701</v>
      </c>
      <c r="C4726" t="s">
        <v>8</v>
      </c>
      <c r="D4726" t="s">
        <v>16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s">
        <v>4670</v>
      </c>
    </row>
    <row r="4727" spans="1:10" x14ac:dyDescent="0.2">
      <c r="A4727">
        <v>6280628</v>
      </c>
      <c r="B4727" s="1">
        <v>101546111926</v>
      </c>
      <c r="C4727" t="s">
        <v>8</v>
      </c>
      <c r="D4727" t="s">
        <v>13</v>
      </c>
      <c r="E4727" t="b">
        <v>0</v>
      </c>
      <c r="F4727" t="b">
        <v>1</v>
      </c>
      <c r="G4727" t="b">
        <v>0</v>
      </c>
      <c r="H4727" t="b">
        <v>0</v>
      </c>
      <c r="I4727" t="b">
        <v>0</v>
      </c>
      <c r="J4727" t="s">
        <v>4671</v>
      </c>
    </row>
    <row r="4728" spans="1:10" x14ac:dyDescent="0.2">
      <c r="A4728">
        <v>6280628</v>
      </c>
      <c r="B4728" s="1">
        <v>101649549607</v>
      </c>
      <c r="C4728" t="s">
        <v>7</v>
      </c>
      <c r="D4728" t="s">
        <v>11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s">
        <v>4672</v>
      </c>
    </row>
    <row r="4729" spans="1:10" x14ac:dyDescent="0.2">
      <c r="A4729">
        <v>6280628</v>
      </c>
      <c r="B4729" s="1">
        <v>101523320685</v>
      </c>
      <c r="C4729" t="s">
        <v>8</v>
      </c>
      <c r="D4729" t="s">
        <v>12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s">
        <v>4673</v>
      </c>
    </row>
    <row r="4730" spans="1:10" x14ac:dyDescent="0.2">
      <c r="A4730">
        <v>6280628</v>
      </c>
      <c r="B4730" s="1">
        <v>101523320639</v>
      </c>
      <c r="C4730" t="s">
        <v>8</v>
      </c>
      <c r="D4730" t="s">
        <v>13</v>
      </c>
      <c r="E4730" t="b">
        <v>0</v>
      </c>
      <c r="F4730" t="b">
        <v>1</v>
      </c>
      <c r="G4730" t="b">
        <v>0</v>
      </c>
      <c r="H4730" t="b">
        <v>0</v>
      </c>
      <c r="I4730" t="b">
        <v>0</v>
      </c>
      <c r="J4730" t="s">
        <v>4674</v>
      </c>
    </row>
    <row r="4731" spans="1:10" x14ac:dyDescent="0.2">
      <c r="A4731">
        <v>6280628</v>
      </c>
      <c r="B4731" s="1">
        <v>101649541800</v>
      </c>
      <c r="C4731" s="2"/>
      <c r="D4731" s="2"/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s">
        <v>4675</v>
      </c>
    </row>
    <row r="4732" spans="1:10" x14ac:dyDescent="0.2">
      <c r="A4732">
        <v>6280628</v>
      </c>
      <c r="B4732" s="1">
        <v>101649554049</v>
      </c>
      <c r="C4732" t="s">
        <v>7</v>
      </c>
      <c r="D4732" t="s">
        <v>12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s">
        <v>4676</v>
      </c>
    </row>
    <row r="4733" spans="1:10" x14ac:dyDescent="0.2">
      <c r="A4733">
        <v>6280628</v>
      </c>
      <c r="B4733" s="1">
        <v>101649554050</v>
      </c>
      <c r="C4733" t="s">
        <v>8</v>
      </c>
      <c r="D4733" t="s">
        <v>14</v>
      </c>
      <c r="E4733" t="b">
        <v>1</v>
      </c>
      <c r="F4733" t="b">
        <v>1</v>
      </c>
      <c r="G4733" t="b">
        <v>0</v>
      </c>
      <c r="H4733" t="b">
        <v>0</v>
      </c>
      <c r="I4733" t="b">
        <v>0</v>
      </c>
      <c r="J4733" t="s">
        <v>4677</v>
      </c>
    </row>
    <row r="4734" spans="1:10" x14ac:dyDescent="0.2">
      <c r="A4734">
        <v>6280628</v>
      </c>
      <c r="B4734" s="1">
        <v>101649554478</v>
      </c>
      <c r="C4734" t="s">
        <v>8</v>
      </c>
      <c r="D4734" t="s">
        <v>13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s">
        <v>4678</v>
      </c>
    </row>
    <row r="4735" spans="1:10" x14ac:dyDescent="0.2">
      <c r="A4735">
        <v>6280628</v>
      </c>
      <c r="B4735" s="1">
        <v>101546113337</v>
      </c>
      <c r="C4735" t="s">
        <v>8</v>
      </c>
      <c r="D4735" t="s">
        <v>16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s">
        <v>4679</v>
      </c>
    </row>
    <row r="4736" spans="1:10" x14ac:dyDescent="0.2">
      <c r="A4736">
        <v>6280628</v>
      </c>
      <c r="B4736" s="1">
        <v>101649554603</v>
      </c>
      <c r="C4736" t="s">
        <v>7</v>
      </c>
      <c r="D4736" t="s">
        <v>12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s">
        <v>4680</v>
      </c>
    </row>
    <row r="4737" spans="1:10" x14ac:dyDescent="0.2">
      <c r="A4737">
        <v>6280628</v>
      </c>
      <c r="B4737" s="1">
        <v>101649551090</v>
      </c>
      <c r="C4737" t="s">
        <v>8</v>
      </c>
      <c r="D4737" t="s">
        <v>12</v>
      </c>
      <c r="E4737" t="b">
        <v>0</v>
      </c>
      <c r="F4737" t="b">
        <v>1</v>
      </c>
      <c r="G4737" t="b">
        <v>1</v>
      </c>
      <c r="H4737" t="b">
        <v>0</v>
      </c>
      <c r="I4737" t="b">
        <v>0</v>
      </c>
      <c r="J4737" t="s">
        <v>4681</v>
      </c>
    </row>
    <row r="4738" spans="1:10" x14ac:dyDescent="0.2">
      <c r="A4738">
        <v>6280628</v>
      </c>
      <c r="B4738" s="1">
        <v>101649562835</v>
      </c>
      <c r="C4738" t="s">
        <v>7</v>
      </c>
      <c r="D4738" t="s">
        <v>12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s">
        <v>4682</v>
      </c>
    </row>
    <row r="4739" spans="1:10" x14ac:dyDescent="0.2">
      <c r="A4739">
        <v>6280628</v>
      </c>
      <c r="B4739" s="1">
        <v>101649562837</v>
      </c>
      <c r="C4739" t="s">
        <v>7</v>
      </c>
      <c r="D4739" t="s">
        <v>11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s">
        <v>4683</v>
      </c>
    </row>
    <row r="4740" spans="1:10" x14ac:dyDescent="0.2">
      <c r="A4740">
        <v>6280628</v>
      </c>
      <c r="B4740" s="1">
        <v>101649537346</v>
      </c>
      <c r="C4740" s="2"/>
      <c r="D4740" s="2"/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s">
        <v>4684</v>
      </c>
    </row>
    <row r="4741" spans="1:10" x14ac:dyDescent="0.2">
      <c r="A4741">
        <v>6280628</v>
      </c>
      <c r="B4741" s="1">
        <v>101495978577</v>
      </c>
      <c r="C4741" t="s">
        <v>7</v>
      </c>
      <c r="D4741" t="s">
        <v>13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s">
        <v>4685</v>
      </c>
    </row>
    <row r="4742" spans="1:10" x14ac:dyDescent="0.2">
      <c r="A4742">
        <v>6280628</v>
      </c>
      <c r="B4742" s="1">
        <v>101598432437</v>
      </c>
      <c r="C4742" t="s">
        <v>9</v>
      </c>
      <c r="D4742" t="s">
        <v>12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s">
        <v>4686</v>
      </c>
    </row>
    <row r="4743" spans="1:10" x14ac:dyDescent="0.2">
      <c r="A4743">
        <v>6280628</v>
      </c>
      <c r="B4743" s="1">
        <v>101649553243</v>
      </c>
      <c r="C4743" t="s">
        <v>7</v>
      </c>
      <c r="D4743" t="s">
        <v>12</v>
      </c>
      <c r="E4743" t="b">
        <v>1</v>
      </c>
      <c r="F4743" t="b">
        <v>0</v>
      </c>
      <c r="G4743" t="b">
        <v>0</v>
      </c>
      <c r="H4743" t="b">
        <v>0</v>
      </c>
      <c r="I4743" t="b">
        <v>0</v>
      </c>
      <c r="J4743" t="s">
        <v>4687</v>
      </c>
    </row>
    <row r="4744" spans="1:10" x14ac:dyDescent="0.2">
      <c r="A4744">
        <v>6280628</v>
      </c>
      <c r="B4744" s="1">
        <v>101649553453</v>
      </c>
      <c r="C4744" t="s">
        <v>8</v>
      </c>
      <c r="D4744" t="s">
        <v>12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s">
        <v>4688</v>
      </c>
    </row>
    <row r="4745" spans="1:10" x14ac:dyDescent="0.2">
      <c r="A4745">
        <v>6280628</v>
      </c>
      <c r="B4745" s="1">
        <v>101649553536</v>
      </c>
      <c r="C4745" t="s">
        <v>7</v>
      </c>
      <c r="D4745" t="s">
        <v>12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s">
        <v>4689</v>
      </c>
    </row>
    <row r="4746" spans="1:10" x14ac:dyDescent="0.2">
      <c r="A4746">
        <v>6280628</v>
      </c>
      <c r="B4746" s="1">
        <v>101649559850</v>
      </c>
      <c r="C4746" t="s">
        <v>8</v>
      </c>
      <c r="D4746" t="s">
        <v>12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s">
        <v>4690</v>
      </c>
    </row>
    <row r="4747" spans="1:10" x14ac:dyDescent="0.2">
      <c r="A4747">
        <v>6280628</v>
      </c>
      <c r="B4747" s="1">
        <v>101649559851</v>
      </c>
      <c r="C4747" t="s">
        <v>8</v>
      </c>
      <c r="D4747" t="s">
        <v>13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s">
        <v>4691</v>
      </c>
    </row>
    <row r="4748" spans="1:10" x14ac:dyDescent="0.2">
      <c r="A4748">
        <v>6280628</v>
      </c>
      <c r="B4748" s="1">
        <v>101649559960</v>
      </c>
      <c r="C4748" t="s">
        <v>7</v>
      </c>
      <c r="D4748" t="s">
        <v>12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s">
        <v>4692</v>
      </c>
    </row>
    <row r="4749" spans="1:10" x14ac:dyDescent="0.2">
      <c r="A4749">
        <v>6280628</v>
      </c>
      <c r="B4749" s="1">
        <v>101649560069</v>
      </c>
      <c r="C4749" t="s">
        <v>7</v>
      </c>
      <c r="D4749" t="s">
        <v>12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s">
        <v>4693</v>
      </c>
    </row>
    <row r="4750" spans="1:10" x14ac:dyDescent="0.2">
      <c r="A4750">
        <v>6280628</v>
      </c>
      <c r="B4750" s="1">
        <v>101649560073</v>
      </c>
      <c r="C4750" t="s">
        <v>7</v>
      </c>
      <c r="D4750" t="s">
        <v>13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s">
        <v>4694</v>
      </c>
    </row>
    <row r="4751" spans="1:10" x14ac:dyDescent="0.2">
      <c r="A4751">
        <v>6280628</v>
      </c>
      <c r="B4751" s="1">
        <v>101649559047</v>
      </c>
      <c r="C4751" t="s">
        <v>7</v>
      </c>
      <c r="D4751" t="s">
        <v>11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s">
        <v>4695</v>
      </c>
    </row>
    <row r="4752" spans="1:10" x14ac:dyDescent="0.2">
      <c r="A4752">
        <v>6280628</v>
      </c>
      <c r="B4752" s="1">
        <v>101649559258</v>
      </c>
      <c r="C4752" t="s">
        <v>7</v>
      </c>
      <c r="D4752" t="s">
        <v>12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s">
        <v>4696</v>
      </c>
    </row>
    <row r="4753" spans="1:10" x14ac:dyDescent="0.2">
      <c r="A4753">
        <v>6280628</v>
      </c>
      <c r="B4753" s="1">
        <v>101649559260</v>
      </c>
      <c r="C4753" t="s">
        <v>7</v>
      </c>
      <c r="D4753" t="s">
        <v>13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s">
        <v>4697</v>
      </c>
    </row>
    <row r="4754" spans="1:10" x14ac:dyDescent="0.2">
      <c r="A4754">
        <v>6280628</v>
      </c>
      <c r="B4754" s="1">
        <v>101649558285</v>
      </c>
      <c r="C4754" t="s">
        <v>7</v>
      </c>
      <c r="D4754" t="s">
        <v>12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s">
        <v>4698</v>
      </c>
    </row>
    <row r="4755" spans="1:10" x14ac:dyDescent="0.2">
      <c r="A4755">
        <v>6280628</v>
      </c>
      <c r="B4755" s="1">
        <v>101649556364</v>
      </c>
      <c r="C4755" t="s">
        <v>8</v>
      </c>
      <c r="D4755" t="s">
        <v>11</v>
      </c>
      <c r="E4755" t="b">
        <v>1</v>
      </c>
      <c r="F4755" t="b">
        <v>1</v>
      </c>
      <c r="G4755" t="b">
        <v>0</v>
      </c>
      <c r="H4755" t="b">
        <v>0</v>
      </c>
      <c r="I4755" t="b">
        <v>0</v>
      </c>
      <c r="J4755" t="s">
        <v>4699</v>
      </c>
    </row>
    <row r="4756" spans="1:10" x14ac:dyDescent="0.2">
      <c r="A4756">
        <v>6280628</v>
      </c>
      <c r="B4756" s="1">
        <v>101649556545</v>
      </c>
      <c r="C4756" t="s">
        <v>7</v>
      </c>
      <c r="D4756" t="s">
        <v>12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s">
        <v>4700</v>
      </c>
    </row>
    <row r="4757" spans="1:10" x14ac:dyDescent="0.2">
      <c r="A4757">
        <v>6280628</v>
      </c>
      <c r="B4757" s="1">
        <v>101649554709</v>
      </c>
      <c r="C4757" t="s">
        <v>7</v>
      </c>
      <c r="D4757" t="s">
        <v>11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s">
        <v>4701</v>
      </c>
    </row>
    <row r="4758" spans="1:10" x14ac:dyDescent="0.2">
      <c r="A4758">
        <v>6280628</v>
      </c>
      <c r="B4758" s="1">
        <v>101649553652</v>
      </c>
      <c r="C4758" t="s">
        <v>7</v>
      </c>
      <c r="D4758" t="s">
        <v>12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s">
        <v>4702</v>
      </c>
    </row>
    <row r="4759" spans="1:10" x14ac:dyDescent="0.2">
      <c r="A4759">
        <v>6280628</v>
      </c>
      <c r="B4759" s="1">
        <v>101649564926</v>
      </c>
      <c r="C4759" t="s">
        <v>8</v>
      </c>
      <c r="D4759" t="s">
        <v>13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s">
        <v>4703</v>
      </c>
    </row>
    <row r="4760" spans="1:10" x14ac:dyDescent="0.2">
      <c r="A4760">
        <v>6280628</v>
      </c>
      <c r="B4760" s="1">
        <v>101506432421</v>
      </c>
      <c r="C4760" t="s">
        <v>8</v>
      </c>
      <c r="D4760" t="s">
        <v>14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s">
        <v>4704</v>
      </c>
    </row>
    <row r="4761" spans="1:10" x14ac:dyDescent="0.2">
      <c r="A4761">
        <v>6280628</v>
      </c>
      <c r="B4761" s="1">
        <v>101565630225</v>
      </c>
      <c r="C4761" t="s">
        <v>8</v>
      </c>
      <c r="D4761" t="s">
        <v>13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s">
        <v>4705</v>
      </c>
    </row>
    <row r="4762" spans="1:10" x14ac:dyDescent="0.2">
      <c r="A4762">
        <v>6280628</v>
      </c>
      <c r="B4762" s="1">
        <v>101649563234</v>
      </c>
      <c r="C4762" t="s">
        <v>8</v>
      </c>
      <c r="D4762" t="s">
        <v>12</v>
      </c>
      <c r="E4762" t="b">
        <v>0</v>
      </c>
      <c r="F4762" t="b">
        <v>1</v>
      </c>
      <c r="G4762" t="b">
        <v>0</v>
      </c>
      <c r="H4762" t="b">
        <v>0</v>
      </c>
      <c r="I4762" t="b">
        <v>0</v>
      </c>
      <c r="J4762" t="s">
        <v>4706</v>
      </c>
    </row>
    <row r="4763" spans="1:10" x14ac:dyDescent="0.2">
      <c r="A4763">
        <v>6280628</v>
      </c>
      <c r="B4763" s="1">
        <v>101649563357</v>
      </c>
      <c r="C4763" t="s">
        <v>8</v>
      </c>
      <c r="D4763" t="s">
        <v>12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s">
        <v>4707</v>
      </c>
    </row>
    <row r="4764" spans="1:10" x14ac:dyDescent="0.2">
      <c r="A4764">
        <v>6280628</v>
      </c>
      <c r="B4764" s="1">
        <v>101649566010</v>
      </c>
      <c r="C4764" t="s">
        <v>8</v>
      </c>
      <c r="D4764" t="s">
        <v>12</v>
      </c>
      <c r="E4764" t="b">
        <v>0</v>
      </c>
      <c r="F4764" t="b">
        <v>1</v>
      </c>
      <c r="G4764" t="b">
        <v>0</v>
      </c>
      <c r="H4764" t="b">
        <v>0</v>
      </c>
      <c r="I4764" t="b">
        <v>0</v>
      </c>
      <c r="J4764" t="s">
        <v>4708</v>
      </c>
    </row>
    <row r="4765" spans="1:10" x14ac:dyDescent="0.2">
      <c r="A4765">
        <v>6280628</v>
      </c>
      <c r="B4765" s="1">
        <v>101649566249</v>
      </c>
      <c r="C4765" t="s">
        <v>7</v>
      </c>
      <c r="D4765" t="s">
        <v>12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s">
        <v>4709</v>
      </c>
    </row>
    <row r="4766" spans="1:10" x14ac:dyDescent="0.2">
      <c r="A4766">
        <v>6280628</v>
      </c>
      <c r="B4766" s="1">
        <v>101506142809</v>
      </c>
      <c r="C4766" t="s">
        <v>8</v>
      </c>
      <c r="D4766" t="s">
        <v>11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s">
        <v>4710</v>
      </c>
    </row>
    <row r="4767" spans="1:10" x14ac:dyDescent="0.2">
      <c r="A4767">
        <v>6280628</v>
      </c>
      <c r="B4767" s="1">
        <v>101506139617</v>
      </c>
      <c r="C4767" t="s">
        <v>8</v>
      </c>
      <c r="D4767" t="s">
        <v>13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s">
        <v>4711</v>
      </c>
    </row>
    <row r="4768" spans="1:10" x14ac:dyDescent="0.2">
      <c r="A4768">
        <v>6280628</v>
      </c>
      <c r="B4768" s="1">
        <v>101506140250</v>
      </c>
      <c r="C4768" t="s">
        <v>7</v>
      </c>
      <c r="D4768" t="s">
        <v>12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s">
        <v>4712</v>
      </c>
    </row>
    <row r="4769" spans="1:10" x14ac:dyDescent="0.2">
      <c r="A4769">
        <v>6280628</v>
      </c>
      <c r="B4769" s="1">
        <v>101506142806</v>
      </c>
      <c r="C4769" t="s">
        <v>8</v>
      </c>
      <c r="D4769" t="s">
        <v>13</v>
      </c>
      <c r="E4769" t="b">
        <v>0</v>
      </c>
      <c r="F4769" t="b">
        <v>1</v>
      </c>
      <c r="G4769" t="b">
        <v>0</v>
      </c>
      <c r="H4769" t="b">
        <v>0</v>
      </c>
      <c r="I4769" t="b">
        <v>0</v>
      </c>
      <c r="J4769" t="s">
        <v>4713</v>
      </c>
    </row>
    <row r="4770" spans="1:10" x14ac:dyDescent="0.2">
      <c r="A4770">
        <v>6280628</v>
      </c>
      <c r="B4770" s="1">
        <v>101506138701</v>
      </c>
      <c r="C4770" t="s">
        <v>8</v>
      </c>
      <c r="D4770" t="s">
        <v>13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s">
        <v>4714</v>
      </c>
    </row>
    <row r="4771" spans="1:10" x14ac:dyDescent="0.2">
      <c r="A4771">
        <v>6280628</v>
      </c>
      <c r="B4771" s="1">
        <v>101649564382</v>
      </c>
      <c r="C4771" t="s">
        <v>7</v>
      </c>
      <c r="D4771" t="s">
        <v>11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s">
        <v>4715</v>
      </c>
    </row>
    <row r="4772" spans="1:10" x14ac:dyDescent="0.2">
      <c r="A4772">
        <v>6280628</v>
      </c>
      <c r="B4772" s="1">
        <v>101506142810</v>
      </c>
      <c r="C4772" t="s">
        <v>8</v>
      </c>
      <c r="D4772" t="s">
        <v>11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s">
        <v>4716</v>
      </c>
    </row>
    <row r="4773" spans="1:10" x14ac:dyDescent="0.2">
      <c r="A4773">
        <v>6280628</v>
      </c>
      <c r="B4773" s="1">
        <v>101506142796</v>
      </c>
      <c r="C4773" t="s">
        <v>8</v>
      </c>
      <c r="D4773" t="s">
        <v>13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s">
        <v>4717</v>
      </c>
    </row>
    <row r="4774" spans="1:10" x14ac:dyDescent="0.2">
      <c r="A4774">
        <v>6280628</v>
      </c>
      <c r="B4774" s="1">
        <v>101506139616</v>
      </c>
      <c r="C4774" t="s">
        <v>9</v>
      </c>
      <c r="D4774" t="s">
        <v>11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s">
        <v>4718</v>
      </c>
    </row>
    <row r="4775" spans="1:10" x14ac:dyDescent="0.2">
      <c r="A4775">
        <v>6280628</v>
      </c>
      <c r="B4775" s="1">
        <v>101506139439</v>
      </c>
      <c r="C4775" t="s">
        <v>8</v>
      </c>
      <c r="D4775" t="s">
        <v>13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s">
        <v>4719</v>
      </c>
    </row>
    <row r="4776" spans="1:10" x14ac:dyDescent="0.2">
      <c r="A4776">
        <v>6280628</v>
      </c>
      <c r="B4776" s="1">
        <v>101505765522</v>
      </c>
      <c r="C4776" t="s">
        <v>7</v>
      </c>
      <c r="D4776" t="s">
        <v>11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s">
        <v>4720</v>
      </c>
    </row>
    <row r="4777" spans="1:10" x14ac:dyDescent="0.2">
      <c r="A4777">
        <v>6280628</v>
      </c>
      <c r="B4777" s="1">
        <v>101506141298</v>
      </c>
      <c r="C4777" t="s">
        <v>7</v>
      </c>
      <c r="D4777" t="s">
        <v>11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s">
        <v>4721</v>
      </c>
    </row>
    <row r="4778" spans="1:10" x14ac:dyDescent="0.2">
      <c r="A4778">
        <v>6280628</v>
      </c>
      <c r="B4778" s="1">
        <v>101506142815</v>
      </c>
      <c r="C4778" t="s">
        <v>8</v>
      </c>
      <c r="D4778" t="s">
        <v>17</v>
      </c>
      <c r="E4778" t="b">
        <v>1</v>
      </c>
      <c r="F4778" t="b">
        <v>1</v>
      </c>
      <c r="G4778" t="b">
        <v>0</v>
      </c>
      <c r="H4778" t="b">
        <v>0</v>
      </c>
      <c r="I4778" t="b">
        <v>0</v>
      </c>
      <c r="J4778" t="s">
        <v>4722</v>
      </c>
    </row>
    <row r="4779" spans="1:10" x14ac:dyDescent="0.2">
      <c r="A4779">
        <v>6280628</v>
      </c>
      <c r="B4779" s="1">
        <v>101482901256</v>
      </c>
      <c r="C4779" t="s">
        <v>8</v>
      </c>
      <c r="D4779" t="s">
        <v>11</v>
      </c>
      <c r="E4779" t="b">
        <v>1</v>
      </c>
      <c r="F4779" t="b">
        <v>1</v>
      </c>
      <c r="G4779" t="b">
        <v>0</v>
      </c>
      <c r="H4779" t="b">
        <v>0</v>
      </c>
      <c r="I4779" t="b">
        <v>0</v>
      </c>
      <c r="J4779" t="s">
        <v>4723</v>
      </c>
    </row>
    <row r="4780" spans="1:10" x14ac:dyDescent="0.2">
      <c r="A4780">
        <v>6280628</v>
      </c>
      <c r="B4780" s="1">
        <v>101482901252</v>
      </c>
      <c r="C4780" t="s">
        <v>8</v>
      </c>
      <c r="D4780" t="s">
        <v>12</v>
      </c>
      <c r="E4780" t="b">
        <v>1</v>
      </c>
      <c r="F4780" t="b">
        <v>1</v>
      </c>
      <c r="G4780" t="b">
        <v>0</v>
      </c>
      <c r="H4780" t="b">
        <v>0</v>
      </c>
      <c r="I4780" t="b">
        <v>0</v>
      </c>
      <c r="J4780" t="s">
        <v>4724</v>
      </c>
    </row>
    <row r="4781" spans="1:10" x14ac:dyDescent="0.2">
      <c r="A4781">
        <v>6280628</v>
      </c>
      <c r="B4781" s="1">
        <v>101649574146</v>
      </c>
      <c r="C4781" t="s">
        <v>7</v>
      </c>
      <c r="D4781" t="s">
        <v>12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s">
        <v>4725</v>
      </c>
    </row>
    <row r="4782" spans="1:10" x14ac:dyDescent="0.2">
      <c r="A4782">
        <v>6280628</v>
      </c>
      <c r="B4782" s="1">
        <v>101506142799</v>
      </c>
      <c r="C4782" t="s">
        <v>7</v>
      </c>
      <c r="D4782" t="s">
        <v>11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s">
        <v>4726</v>
      </c>
    </row>
    <row r="4783" spans="1:10" x14ac:dyDescent="0.2">
      <c r="A4783">
        <v>6280628</v>
      </c>
      <c r="B4783" s="1">
        <v>101506138659</v>
      </c>
      <c r="C4783" t="s">
        <v>7</v>
      </c>
      <c r="D4783" t="s">
        <v>12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s">
        <v>4727</v>
      </c>
    </row>
    <row r="4784" spans="1:10" x14ac:dyDescent="0.2">
      <c r="A4784">
        <v>6280628</v>
      </c>
      <c r="B4784" s="1">
        <v>101506139567</v>
      </c>
      <c r="C4784" t="s">
        <v>7</v>
      </c>
      <c r="D4784" t="s">
        <v>12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s">
        <v>4728</v>
      </c>
    </row>
    <row r="4785" spans="1:10" x14ac:dyDescent="0.2">
      <c r="A4785">
        <v>6280628</v>
      </c>
      <c r="B4785" s="1">
        <v>101649576208</v>
      </c>
      <c r="C4785" t="s">
        <v>7</v>
      </c>
      <c r="D4785" t="s">
        <v>13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s">
        <v>4729</v>
      </c>
    </row>
    <row r="4786" spans="1:10" x14ac:dyDescent="0.2">
      <c r="A4786">
        <v>6280628</v>
      </c>
      <c r="B4786" s="1">
        <v>101506142811</v>
      </c>
      <c r="C4786" t="s">
        <v>8</v>
      </c>
      <c r="D4786" t="s">
        <v>13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s">
        <v>4730</v>
      </c>
    </row>
    <row r="4787" spans="1:10" x14ac:dyDescent="0.2">
      <c r="A4787">
        <v>6280628</v>
      </c>
      <c r="B4787" s="1">
        <v>101506141807</v>
      </c>
      <c r="C4787" t="s">
        <v>8</v>
      </c>
      <c r="D4787" t="s">
        <v>13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s">
        <v>4731</v>
      </c>
    </row>
    <row r="4788" spans="1:10" x14ac:dyDescent="0.2">
      <c r="A4788">
        <v>6280628</v>
      </c>
      <c r="B4788" s="1">
        <v>101649571687</v>
      </c>
      <c r="C4788" t="s">
        <v>7</v>
      </c>
      <c r="D4788" t="s">
        <v>11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s">
        <v>4732</v>
      </c>
    </row>
    <row r="4789" spans="1:10" x14ac:dyDescent="0.2">
      <c r="A4789">
        <v>6280628</v>
      </c>
      <c r="B4789" s="1">
        <v>101505765525</v>
      </c>
      <c r="C4789" t="s">
        <v>7</v>
      </c>
      <c r="D4789" t="s">
        <v>12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s">
        <v>4733</v>
      </c>
    </row>
    <row r="4790" spans="1:10" x14ac:dyDescent="0.2">
      <c r="A4790">
        <v>6280628</v>
      </c>
      <c r="B4790" s="1">
        <v>101506141789</v>
      </c>
      <c r="C4790" t="s">
        <v>8</v>
      </c>
      <c r="D4790" t="s">
        <v>13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s">
        <v>4734</v>
      </c>
    </row>
    <row r="4791" spans="1:10" x14ac:dyDescent="0.2">
      <c r="A4791">
        <v>6280628</v>
      </c>
      <c r="B4791" s="1">
        <v>101649577070</v>
      </c>
      <c r="C4791" t="s">
        <v>8</v>
      </c>
      <c r="D4791" t="s">
        <v>14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s">
        <v>4735</v>
      </c>
    </row>
    <row r="4792" spans="1:10" x14ac:dyDescent="0.2">
      <c r="A4792">
        <v>6280628</v>
      </c>
      <c r="B4792" s="1">
        <v>101506141933</v>
      </c>
      <c r="C4792" t="s">
        <v>8</v>
      </c>
      <c r="D4792" t="s">
        <v>13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s">
        <v>4736</v>
      </c>
    </row>
    <row r="4793" spans="1:10" x14ac:dyDescent="0.2">
      <c r="A4793">
        <v>6280628</v>
      </c>
      <c r="B4793" s="1">
        <v>101570441304</v>
      </c>
      <c r="C4793" t="s">
        <v>8</v>
      </c>
      <c r="D4793" t="s">
        <v>19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s">
        <v>4737</v>
      </c>
    </row>
    <row r="4794" spans="1:10" x14ac:dyDescent="0.2">
      <c r="A4794">
        <v>6280628</v>
      </c>
      <c r="B4794" s="1">
        <v>101649581933</v>
      </c>
      <c r="C4794" t="s">
        <v>8</v>
      </c>
      <c r="D4794" t="s">
        <v>14</v>
      </c>
      <c r="E4794" t="b">
        <v>0</v>
      </c>
      <c r="F4794" t="b">
        <v>1</v>
      </c>
      <c r="G4794" t="b">
        <v>0</v>
      </c>
      <c r="H4794" t="b">
        <v>0</v>
      </c>
      <c r="I4794" t="b">
        <v>0</v>
      </c>
      <c r="J4794" t="s">
        <v>4738</v>
      </c>
    </row>
    <row r="4795" spans="1:10" x14ac:dyDescent="0.2">
      <c r="A4795">
        <v>6280628</v>
      </c>
      <c r="B4795" s="1">
        <v>101649582062</v>
      </c>
      <c r="C4795" t="s">
        <v>7</v>
      </c>
      <c r="D4795" t="s">
        <v>14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s">
        <v>4739</v>
      </c>
    </row>
    <row r="4796" spans="1:10" x14ac:dyDescent="0.2">
      <c r="A4796">
        <v>6280628</v>
      </c>
      <c r="B4796" s="1">
        <v>101649579449</v>
      </c>
      <c r="C4796" s="2"/>
      <c r="D4796" s="2"/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s">
        <v>4740</v>
      </c>
    </row>
    <row r="4797" spans="1:10" x14ac:dyDescent="0.2">
      <c r="A4797">
        <v>6280628</v>
      </c>
      <c r="B4797" s="1">
        <v>101649585324</v>
      </c>
      <c r="C4797" s="2"/>
      <c r="D4797" s="2"/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s">
        <v>4741</v>
      </c>
    </row>
    <row r="4798" spans="1:10" x14ac:dyDescent="0.2">
      <c r="A4798">
        <v>6280628</v>
      </c>
      <c r="B4798" s="1">
        <v>101649585325</v>
      </c>
      <c r="C4798" s="2"/>
      <c r="D4798" s="2"/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s">
        <v>4742</v>
      </c>
    </row>
    <row r="4799" spans="1:10" x14ac:dyDescent="0.2">
      <c r="A4799">
        <v>6280628</v>
      </c>
      <c r="B4799" s="1">
        <v>101649585326</v>
      </c>
      <c r="C4799" s="2"/>
      <c r="D4799" s="2"/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s">
        <v>4743</v>
      </c>
    </row>
    <row r="4800" spans="1:10" x14ac:dyDescent="0.2">
      <c r="A4800">
        <v>6280628</v>
      </c>
      <c r="B4800" s="1">
        <v>101523320705</v>
      </c>
      <c r="C4800" t="s">
        <v>8</v>
      </c>
      <c r="D4800" t="s">
        <v>13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s">
        <v>4744</v>
      </c>
    </row>
    <row r="4801" spans="1:10" x14ac:dyDescent="0.2">
      <c r="A4801">
        <v>6280628</v>
      </c>
      <c r="B4801" s="1">
        <v>101649587764</v>
      </c>
      <c r="C4801" s="2"/>
      <c r="D4801" s="2"/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s">
        <v>4745</v>
      </c>
    </row>
    <row r="4802" spans="1:10" x14ac:dyDescent="0.2">
      <c r="A4802">
        <v>6280628</v>
      </c>
      <c r="B4802" s="1">
        <v>101649585948</v>
      </c>
      <c r="C4802" s="2"/>
      <c r="D4802" s="2"/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s">
        <v>4746</v>
      </c>
    </row>
    <row r="4803" spans="1:10" x14ac:dyDescent="0.2">
      <c r="A4803">
        <v>6280628</v>
      </c>
      <c r="B4803" s="1">
        <v>101649596778</v>
      </c>
      <c r="C4803" s="2"/>
      <c r="D4803" s="2"/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s">
        <v>4747</v>
      </c>
    </row>
    <row r="4804" spans="1:10" x14ac:dyDescent="0.2">
      <c r="A4804">
        <v>6280628</v>
      </c>
      <c r="B4804" s="1">
        <v>101649596779</v>
      </c>
      <c r="C4804" s="2"/>
      <c r="D4804" s="2"/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s">
        <v>4748</v>
      </c>
    </row>
    <row r="4805" spans="1:10" x14ac:dyDescent="0.2">
      <c r="A4805">
        <v>6280628</v>
      </c>
      <c r="B4805" s="1">
        <v>101649584642</v>
      </c>
      <c r="C4805" t="s">
        <v>8</v>
      </c>
      <c r="D4805" t="s">
        <v>12</v>
      </c>
      <c r="E4805" t="b">
        <v>0</v>
      </c>
      <c r="F4805" t="b">
        <v>1</v>
      </c>
      <c r="G4805" t="b">
        <v>1</v>
      </c>
      <c r="H4805" t="b">
        <v>1</v>
      </c>
      <c r="I4805" t="b">
        <v>0</v>
      </c>
      <c r="J4805" t="s">
        <v>4749</v>
      </c>
    </row>
    <row r="4806" spans="1:10" x14ac:dyDescent="0.2">
      <c r="A4806">
        <v>6280628</v>
      </c>
      <c r="B4806" s="1">
        <v>101649595130</v>
      </c>
      <c r="C4806" s="2"/>
      <c r="D4806" s="2"/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s">
        <v>4750</v>
      </c>
    </row>
    <row r="4807" spans="1:10" x14ac:dyDescent="0.2">
      <c r="A4807">
        <v>6280628</v>
      </c>
      <c r="B4807" s="1">
        <v>101649595135</v>
      </c>
      <c r="C4807" s="2"/>
      <c r="D4807" s="2"/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s">
        <v>4751</v>
      </c>
    </row>
    <row r="4808" spans="1:10" x14ac:dyDescent="0.2">
      <c r="A4808">
        <v>6280628</v>
      </c>
      <c r="B4808" s="1">
        <v>101649591843</v>
      </c>
      <c r="C4808" t="s">
        <v>8</v>
      </c>
      <c r="D4808" t="s">
        <v>12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s">
        <v>4752</v>
      </c>
    </row>
    <row r="4809" spans="1:10" x14ac:dyDescent="0.2">
      <c r="A4809">
        <v>6280628</v>
      </c>
      <c r="B4809" s="1">
        <v>101649591845</v>
      </c>
      <c r="C4809" t="s">
        <v>8</v>
      </c>
      <c r="D4809" t="s">
        <v>12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s">
        <v>4753</v>
      </c>
    </row>
    <row r="4810" spans="1:10" x14ac:dyDescent="0.2">
      <c r="A4810">
        <v>6280628</v>
      </c>
      <c r="B4810" s="1">
        <v>101649594065</v>
      </c>
      <c r="C4810" s="2"/>
      <c r="D4810" s="2"/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s">
        <v>4754</v>
      </c>
    </row>
    <row r="4811" spans="1:10" x14ac:dyDescent="0.2">
      <c r="A4811">
        <v>6280628</v>
      </c>
      <c r="B4811" s="1">
        <v>101649588650</v>
      </c>
      <c r="C4811" s="2"/>
      <c r="D4811" s="2"/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s">
        <v>4755</v>
      </c>
    </row>
    <row r="4812" spans="1:10" x14ac:dyDescent="0.2">
      <c r="A4812">
        <v>6280628</v>
      </c>
      <c r="B4812" s="1">
        <v>101649595903</v>
      </c>
      <c r="C4812" s="2"/>
      <c r="D4812" s="2"/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s">
        <v>4756</v>
      </c>
    </row>
    <row r="4813" spans="1:10" x14ac:dyDescent="0.2">
      <c r="A4813">
        <v>6280628</v>
      </c>
      <c r="B4813" s="1">
        <v>101649595904</v>
      </c>
      <c r="C4813" s="2"/>
      <c r="D4813" s="2"/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s">
        <v>4757</v>
      </c>
    </row>
    <row r="4814" spans="1:10" x14ac:dyDescent="0.2">
      <c r="A4814">
        <v>6280628</v>
      </c>
      <c r="B4814" s="1">
        <v>101649595905</v>
      </c>
      <c r="C4814" s="2"/>
      <c r="D4814" s="2"/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s">
        <v>4758</v>
      </c>
    </row>
    <row r="4815" spans="1:10" x14ac:dyDescent="0.2">
      <c r="A4815">
        <v>6280628</v>
      </c>
      <c r="B4815" s="1">
        <v>101649601993</v>
      </c>
      <c r="C4815" t="s">
        <v>7</v>
      </c>
      <c r="D4815" t="s">
        <v>12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s">
        <v>4759</v>
      </c>
    </row>
    <row r="4816" spans="1:10" x14ac:dyDescent="0.2">
      <c r="A4816">
        <v>6280628</v>
      </c>
      <c r="B4816" s="1">
        <v>101649605198</v>
      </c>
      <c r="C4816" t="s">
        <v>7</v>
      </c>
      <c r="D4816" t="s">
        <v>11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s">
        <v>4760</v>
      </c>
    </row>
    <row r="4817" spans="1:10" x14ac:dyDescent="0.2">
      <c r="A4817">
        <v>6280628</v>
      </c>
      <c r="B4817" s="1">
        <v>101506141797</v>
      </c>
      <c r="C4817" t="s">
        <v>9</v>
      </c>
      <c r="D4817" t="s">
        <v>12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s">
        <v>4761</v>
      </c>
    </row>
    <row r="4818" spans="1:10" x14ac:dyDescent="0.2">
      <c r="A4818">
        <v>6280628</v>
      </c>
      <c r="B4818" s="1">
        <v>101506142761</v>
      </c>
      <c r="C4818" t="s">
        <v>7</v>
      </c>
      <c r="D4818" t="s">
        <v>11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s">
        <v>4762</v>
      </c>
    </row>
    <row r="4819" spans="1:10" x14ac:dyDescent="0.2">
      <c r="A4819">
        <v>6280628</v>
      </c>
      <c r="B4819" s="1">
        <v>101649613225</v>
      </c>
      <c r="C4819" t="s">
        <v>8</v>
      </c>
      <c r="D4819" t="s">
        <v>12</v>
      </c>
      <c r="E4819" t="b">
        <v>1</v>
      </c>
      <c r="F4819" t="b">
        <v>1</v>
      </c>
      <c r="G4819" t="b">
        <v>0</v>
      </c>
      <c r="H4819" t="b">
        <v>0</v>
      </c>
      <c r="I4819" t="b">
        <v>0</v>
      </c>
      <c r="J4819" t="s">
        <v>4763</v>
      </c>
    </row>
    <row r="4820" spans="1:10" x14ac:dyDescent="0.2">
      <c r="A4820">
        <v>6280628</v>
      </c>
      <c r="B4820" s="1">
        <v>101506272708</v>
      </c>
      <c r="C4820" t="s">
        <v>7</v>
      </c>
      <c r="D4820" t="s">
        <v>13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s">
        <v>4764</v>
      </c>
    </row>
    <row r="4821" spans="1:10" x14ac:dyDescent="0.2">
      <c r="A4821">
        <v>6280628</v>
      </c>
      <c r="B4821" s="1">
        <v>101649625006</v>
      </c>
      <c r="C4821" t="s">
        <v>7</v>
      </c>
      <c r="D4821" t="s">
        <v>12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s">
        <v>4765</v>
      </c>
    </row>
    <row r="4822" spans="1:10" x14ac:dyDescent="0.2">
      <c r="A4822">
        <v>6280628</v>
      </c>
      <c r="B4822" s="1">
        <v>101649626957</v>
      </c>
      <c r="C4822" t="s">
        <v>8</v>
      </c>
      <c r="D4822" t="s">
        <v>12</v>
      </c>
      <c r="E4822" t="b">
        <v>0</v>
      </c>
      <c r="F4822" t="b">
        <v>1</v>
      </c>
      <c r="G4822" t="b">
        <v>1</v>
      </c>
      <c r="H4822" t="b">
        <v>1</v>
      </c>
      <c r="I4822" t="b">
        <v>0</v>
      </c>
      <c r="J4822" t="s">
        <v>4766</v>
      </c>
    </row>
    <row r="4823" spans="1:10" x14ac:dyDescent="0.2">
      <c r="A4823">
        <v>6280628</v>
      </c>
      <c r="B4823" s="1">
        <v>101649634100</v>
      </c>
      <c r="C4823" s="2"/>
      <c r="D4823" s="2"/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s">
        <v>4767</v>
      </c>
    </row>
    <row r="4824" spans="1:10" x14ac:dyDescent="0.2">
      <c r="A4824">
        <v>6280628</v>
      </c>
      <c r="B4824" s="1">
        <v>101649654108</v>
      </c>
      <c r="C4824" t="s">
        <v>7</v>
      </c>
      <c r="D4824" t="s">
        <v>12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s">
        <v>4768</v>
      </c>
    </row>
    <row r="4825" spans="1:10" x14ac:dyDescent="0.2">
      <c r="A4825">
        <v>6280628</v>
      </c>
      <c r="B4825" s="1">
        <v>101649666419</v>
      </c>
      <c r="C4825" t="s">
        <v>7</v>
      </c>
      <c r="D4825" t="s">
        <v>13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s">
        <v>4769</v>
      </c>
    </row>
    <row r="4826" spans="1:10" x14ac:dyDescent="0.2">
      <c r="A4826">
        <v>6280628</v>
      </c>
      <c r="B4826" s="1">
        <v>101649678291</v>
      </c>
      <c r="C4826" s="2"/>
      <c r="D4826" s="2"/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s">
        <v>4756</v>
      </c>
    </row>
    <row r="4827" spans="1:10" x14ac:dyDescent="0.2">
      <c r="A4827">
        <v>6280628</v>
      </c>
      <c r="B4827" s="1">
        <v>101649671462</v>
      </c>
      <c r="C4827" s="2"/>
      <c r="D4827" s="2"/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s">
        <v>4770</v>
      </c>
    </row>
    <row r="4828" spans="1:10" x14ac:dyDescent="0.2">
      <c r="A4828">
        <v>6280628</v>
      </c>
      <c r="B4828" s="1">
        <v>101649686744</v>
      </c>
      <c r="C4828" t="s">
        <v>7</v>
      </c>
      <c r="D4828" t="s">
        <v>12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s">
        <v>4771</v>
      </c>
    </row>
    <row r="4829" spans="1:10" x14ac:dyDescent="0.2">
      <c r="A4829">
        <v>6280628</v>
      </c>
      <c r="B4829" s="1">
        <v>101500921240</v>
      </c>
      <c r="C4829" t="s">
        <v>7</v>
      </c>
      <c r="D4829" t="s">
        <v>12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s">
        <v>4772</v>
      </c>
    </row>
    <row r="4830" spans="1:10" x14ac:dyDescent="0.2">
      <c r="A4830">
        <v>6280628</v>
      </c>
      <c r="B4830" s="1">
        <v>101506142812</v>
      </c>
      <c r="C4830" t="s">
        <v>8</v>
      </c>
      <c r="D4830" t="s">
        <v>13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s">
        <v>4773</v>
      </c>
    </row>
    <row r="4831" spans="1:10" x14ac:dyDescent="0.2">
      <c r="A4831">
        <v>6280628</v>
      </c>
      <c r="B4831" s="1">
        <v>101482896604</v>
      </c>
      <c r="C4831" t="s">
        <v>7</v>
      </c>
      <c r="D4831" t="s">
        <v>12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s">
        <v>4774</v>
      </c>
    </row>
    <row r="4832" spans="1:10" x14ac:dyDescent="0.2">
      <c r="A4832">
        <v>6280628</v>
      </c>
      <c r="B4832" s="1">
        <v>101482901243</v>
      </c>
      <c r="C4832" t="s">
        <v>7</v>
      </c>
      <c r="D4832" t="s">
        <v>11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s">
        <v>4775</v>
      </c>
    </row>
    <row r="4833" spans="1:10" x14ac:dyDescent="0.2">
      <c r="A4833">
        <v>6280628</v>
      </c>
      <c r="B4833" s="1">
        <v>101482896584</v>
      </c>
      <c r="C4833" t="s">
        <v>7</v>
      </c>
      <c r="D4833" t="s">
        <v>11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s">
        <v>4776</v>
      </c>
    </row>
    <row r="4834" spans="1:10" x14ac:dyDescent="0.2">
      <c r="A4834">
        <v>6280628</v>
      </c>
      <c r="B4834" s="1">
        <v>101649712070</v>
      </c>
      <c r="C4834" s="2"/>
      <c r="D4834" s="2"/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s">
        <v>4777</v>
      </c>
    </row>
    <row r="4835" spans="1:10" x14ac:dyDescent="0.2">
      <c r="A4835">
        <v>6280628</v>
      </c>
      <c r="B4835" s="1">
        <v>101649710789</v>
      </c>
      <c r="C4835" t="s">
        <v>7</v>
      </c>
      <c r="D4835" t="s">
        <v>12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s">
        <v>4778</v>
      </c>
    </row>
    <row r="4836" spans="1:10" x14ac:dyDescent="0.2">
      <c r="A4836">
        <v>6280628</v>
      </c>
      <c r="B4836" s="1">
        <v>101649709755</v>
      </c>
      <c r="C4836" t="s">
        <v>7</v>
      </c>
      <c r="D4836" t="s">
        <v>11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s">
        <v>4779</v>
      </c>
    </row>
    <row r="4837" spans="1:10" x14ac:dyDescent="0.2">
      <c r="A4837">
        <v>6280628</v>
      </c>
      <c r="B4837" s="1">
        <v>101649709364</v>
      </c>
      <c r="C4837" t="s">
        <v>7</v>
      </c>
      <c r="D4837" t="s">
        <v>12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s">
        <v>4780</v>
      </c>
    </row>
    <row r="4838" spans="1:10" x14ac:dyDescent="0.2">
      <c r="A4838">
        <v>6280628</v>
      </c>
      <c r="B4838" s="1">
        <v>101649714938</v>
      </c>
      <c r="C4838" t="s">
        <v>7</v>
      </c>
      <c r="D4838" t="s">
        <v>12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s">
        <v>4781</v>
      </c>
    </row>
    <row r="4839" spans="1:10" x14ac:dyDescent="0.2">
      <c r="A4839">
        <v>6280628</v>
      </c>
      <c r="B4839" s="1">
        <v>101500928044</v>
      </c>
      <c r="C4839" t="s">
        <v>8</v>
      </c>
      <c r="D4839" t="s">
        <v>12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s">
        <v>4782</v>
      </c>
    </row>
    <row r="4840" spans="1:10" x14ac:dyDescent="0.2">
      <c r="A4840">
        <v>6280628</v>
      </c>
      <c r="B4840" s="1">
        <v>101649716371</v>
      </c>
      <c r="C4840" s="2"/>
      <c r="D4840" s="2"/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s">
        <v>4783</v>
      </c>
    </row>
    <row r="4841" spans="1:10" x14ac:dyDescent="0.2">
      <c r="A4841">
        <v>6280628</v>
      </c>
      <c r="B4841" s="1">
        <v>101649717230</v>
      </c>
      <c r="C4841" s="2"/>
      <c r="D4841" s="2"/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s">
        <v>4784</v>
      </c>
    </row>
    <row r="4842" spans="1:10" x14ac:dyDescent="0.2">
      <c r="A4842">
        <v>6280628</v>
      </c>
      <c r="B4842" s="1">
        <v>101649717368</v>
      </c>
      <c r="C4842" t="s">
        <v>7</v>
      </c>
      <c r="D4842" t="s">
        <v>12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s">
        <v>4785</v>
      </c>
    </row>
    <row r="4843" spans="1:10" x14ac:dyDescent="0.2">
      <c r="A4843">
        <v>6280628</v>
      </c>
      <c r="B4843" s="1">
        <v>101500921174</v>
      </c>
      <c r="C4843" t="s">
        <v>7</v>
      </c>
      <c r="D4843" t="s">
        <v>11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s">
        <v>4786</v>
      </c>
    </row>
    <row r="4844" spans="1:10" x14ac:dyDescent="0.2">
      <c r="A4844">
        <v>6280628</v>
      </c>
      <c r="B4844" s="1">
        <v>101500921114</v>
      </c>
      <c r="C4844" t="s">
        <v>7</v>
      </c>
      <c r="D4844" t="s">
        <v>12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s">
        <v>4787</v>
      </c>
    </row>
    <row r="4845" spans="1:10" x14ac:dyDescent="0.2">
      <c r="A4845">
        <v>6280628</v>
      </c>
      <c r="B4845" s="1">
        <v>101482896595</v>
      </c>
      <c r="C4845" t="s">
        <v>7</v>
      </c>
      <c r="D4845" t="s">
        <v>11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s">
        <v>4788</v>
      </c>
    </row>
    <row r="4846" spans="1:10" x14ac:dyDescent="0.2">
      <c r="A4846">
        <v>6280628</v>
      </c>
      <c r="B4846" s="1">
        <v>101482936150</v>
      </c>
      <c r="C4846" t="s">
        <v>7</v>
      </c>
      <c r="D4846" t="s">
        <v>12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s">
        <v>4789</v>
      </c>
    </row>
    <row r="4847" spans="1:10" x14ac:dyDescent="0.2">
      <c r="A4847">
        <v>6280628</v>
      </c>
      <c r="B4847" s="1">
        <v>101649719213</v>
      </c>
      <c r="C4847" t="s">
        <v>8</v>
      </c>
      <c r="D4847" t="s">
        <v>16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s">
        <v>4790</v>
      </c>
    </row>
    <row r="4848" spans="1:10" x14ac:dyDescent="0.2">
      <c r="A4848">
        <v>6280628</v>
      </c>
      <c r="B4848" s="1">
        <v>101506141517</v>
      </c>
      <c r="C4848" t="s">
        <v>7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s">
        <v>4791</v>
      </c>
    </row>
    <row r="4849" spans="1:10" x14ac:dyDescent="0.2">
      <c r="A4849">
        <v>6280628</v>
      </c>
      <c r="B4849" s="1">
        <v>101649746759</v>
      </c>
      <c r="C4849" t="s">
        <v>7</v>
      </c>
      <c r="D4849" t="s">
        <v>12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s">
        <v>4792</v>
      </c>
    </row>
    <row r="4850" spans="1:10" x14ac:dyDescent="0.2">
      <c r="A4850">
        <v>6280628</v>
      </c>
      <c r="B4850" s="1">
        <v>101649746760</v>
      </c>
      <c r="C4850" t="s">
        <v>7</v>
      </c>
      <c r="D4850" t="s">
        <v>12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s">
        <v>4793</v>
      </c>
    </row>
    <row r="4851" spans="1:10" x14ac:dyDescent="0.2">
      <c r="A4851">
        <v>6280628</v>
      </c>
      <c r="B4851" s="1">
        <v>101649746793</v>
      </c>
      <c r="C4851" t="s">
        <v>8</v>
      </c>
      <c r="D4851" t="s">
        <v>13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s">
        <v>4794</v>
      </c>
    </row>
    <row r="4852" spans="1:10" x14ac:dyDescent="0.2">
      <c r="A4852">
        <v>6280628</v>
      </c>
      <c r="B4852" s="1">
        <v>101649746816</v>
      </c>
      <c r="C4852" t="s">
        <v>7</v>
      </c>
      <c r="D4852" t="s">
        <v>11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s">
        <v>4795</v>
      </c>
    </row>
    <row r="4853" spans="1:10" x14ac:dyDescent="0.2">
      <c r="A4853">
        <v>6280628</v>
      </c>
      <c r="B4853" s="1">
        <v>101504773172</v>
      </c>
      <c r="C4853" t="s">
        <v>7</v>
      </c>
      <c r="D4853" t="s">
        <v>12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s">
        <v>4796</v>
      </c>
    </row>
    <row r="4854" spans="1:10" x14ac:dyDescent="0.2">
      <c r="A4854">
        <v>6280628</v>
      </c>
      <c r="B4854" s="1">
        <v>101501654280</v>
      </c>
      <c r="C4854" t="s">
        <v>7</v>
      </c>
      <c r="D4854" t="s">
        <v>11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s">
        <v>4797</v>
      </c>
    </row>
    <row r="4855" spans="1:10" x14ac:dyDescent="0.2">
      <c r="A4855">
        <v>6280628</v>
      </c>
      <c r="B4855" s="1">
        <v>101500528827</v>
      </c>
      <c r="C4855" t="s">
        <v>7</v>
      </c>
      <c r="D4855" t="s">
        <v>11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s">
        <v>4798</v>
      </c>
    </row>
    <row r="4856" spans="1:10" x14ac:dyDescent="0.2">
      <c r="A4856">
        <v>6280628</v>
      </c>
      <c r="B4856" s="1">
        <v>101482896649</v>
      </c>
      <c r="C4856" t="s">
        <v>7</v>
      </c>
      <c r="D4856" t="s">
        <v>13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s">
        <v>4799</v>
      </c>
    </row>
    <row r="4857" spans="1:10" x14ac:dyDescent="0.2">
      <c r="A4857">
        <v>6280628</v>
      </c>
      <c r="B4857" s="1">
        <v>101523320683</v>
      </c>
      <c r="C4857" t="s">
        <v>8</v>
      </c>
      <c r="D4857" t="s">
        <v>16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s">
        <v>4800</v>
      </c>
    </row>
    <row r="4858" spans="1:10" x14ac:dyDescent="0.2">
      <c r="A4858">
        <v>6280628</v>
      </c>
      <c r="B4858" s="1">
        <v>101649720417</v>
      </c>
      <c r="C4858" t="s">
        <v>7</v>
      </c>
      <c r="D4858" t="s">
        <v>12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s">
        <v>4801</v>
      </c>
    </row>
    <row r="4859" spans="1:10" x14ac:dyDescent="0.2">
      <c r="A4859">
        <v>6280628</v>
      </c>
      <c r="B4859" s="1">
        <v>101506141346</v>
      </c>
      <c r="C4859" t="s">
        <v>7</v>
      </c>
      <c r="D4859" t="s">
        <v>12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s">
        <v>4802</v>
      </c>
    </row>
    <row r="4860" spans="1:10" x14ac:dyDescent="0.2">
      <c r="A4860">
        <v>6280628</v>
      </c>
      <c r="B4860" s="1">
        <v>101649735888</v>
      </c>
      <c r="C4860" t="s">
        <v>7</v>
      </c>
      <c r="D4860" t="s">
        <v>13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s">
        <v>4803</v>
      </c>
    </row>
    <row r="4861" spans="1:10" x14ac:dyDescent="0.2">
      <c r="A4861">
        <v>6280628</v>
      </c>
      <c r="B4861" s="1">
        <v>101649735889</v>
      </c>
      <c r="C4861" t="s">
        <v>7</v>
      </c>
      <c r="D4861" t="s">
        <v>12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s">
        <v>4804</v>
      </c>
    </row>
    <row r="4862" spans="1:10" x14ac:dyDescent="0.2">
      <c r="A4862">
        <v>6280628</v>
      </c>
      <c r="B4862" s="1">
        <v>101502341934</v>
      </c>
      <c r="C4862" t="s">
        <v>7</v>
      </c>
      <c r="D4862" t="s">
        <v>14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s">
        <v>4805</v>
      </c>
    </row>
    <row r="4863" spans="1:10" x14ac:dyDescent="0.2">
      <c r="A4863">
        <v>6280628</v>
      </c>
      <c r="B4863" s="1">
        <v>101504661552</v>
      </c>
      <c r="C4863" t="s">
        <v>8</v>
      </c>
      <c r="D4863" t="s">
        <v>13</v>
      </c>
      <c r="E4863" t="b">
        <v>1</v>
      </c>
      <c r="F4863" t="b">
        <v>1</v>
      </c>
      <c r="G4863" t="b">
        <v>0</v>
      </c>
      <c r="H4863" t="b">
        <v>0</v>
      </c>
      <c r="I4863" t="b">
        <v>0</v>
      </c>
      <c r="J4863" t="s">
        <v>4806</v>
      </c>
    </row>
    <row r="4864" spans="1:10" x14ac:dyDescent="0.2">
      <c r="A4864">
        <v>6280628</v>
      </c>
      <c r="B4864" s="1">
        <v>101649736146</v>
      </c>
      <c r="C4864" t="s">
        <v>7</v>
      </c>
      <c r="D4864" t="s">
        <v>12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s">
        <v>4807</v>
      </c>
    </row>
    <row r="4865" spans="1:10" x14ac:dyDescent="0.2">
      <c r="A4865">
        <v>6280628</v>
      </c>
      <c r="B4865" s="1">
        <v>101482896514</v>
      </c>
      <c r="C4865" t="s">
        <v>7</v>
      </c>
      <c r="D4865" t="s">
        <v>14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s">
        <v>4808</v>
      </c>
    </row>
    <row r="4866" spans="1:10" x14ac:dyDescent="0.2">
      <c r="A4866">
        <v>6280628</v>
      </c>
      <c r="B4866" s="1">
        <v>101649721173</v>
      </c>
      <c r="C4866" t="s">
        <v>8</v>
      </c>
      <c r="D4866" t="s">
        <v>14</v>
      </c>
      <c r="E4866" t="b">
        <v>0</v>
      </c>
      <c r="F4866" t="b">
        <v>1</v>
      </c>
      <c r="G4866" t="b">
        <v>0</v>
      </c>
      <c r="H4866" t="b">
        <v>0</v>
      </c>
      <c r="I4866" t="b">
        <v>0</v>
      </c>
      <c r="J4866" t="s">
        <v>4809</v>
      </c>
    </row>
    <row r="4867" spans="1:10" x14ac:dyDescent="0.2">
      <c r="A4867">
        <v>6280628</v>
      </c>
      <c r="B4867" s="1">
        <v>101649737967</v>
      </c>
      <c r="C4867" t="s">
        <v>7</v>
      </c>
      <c r="D4867" t="s">
        <v>12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s">
        <v>4810</v>
      </c>
    </row>
    <row r="4868" spans="1:10" x14ac:dyDescent="0.2">
      <c r="A4868">
        <v>6280628</v>
      </c>
      <c r="B4868" s="1">
        <v>101504661531</v>
      </c>
      <c r="C4868" t="s">
        <v>7</v>
      </c>
      <c r="D4868" t="s">
        <v>12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s">
        <v>4811</v>
      </c>
    </row>
    <row r="4869" spans="1:10" x14ac:dyDescent="0.2">
      <c r="A4869">
        <v>6280628</v>
      </c>
      <c r="B4869" s="1">
        <v>101503588901</v>
      </c>
      <c r="C4869" t="s">
        <v>8</v>
      </c>
      <c r="D4869" t="s">
        <v>12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s">
        <v>4812</v>
      </c>
    </row>
    <row r="4870" spans="1:10" x14ac:dyDescent="0.2">
      <c r="A4870">
        <v>6280628</v>
      </c>
      <c r="B4870" s="1">
        <v>101649721826</v>
      </c>
      <c r="C4870" t="s">
        <v>8</v>
      </c>
      <c r="D4870" t="s">
        <v>13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s">
        <v>4813</v>
      </c>
    </row>
    <row r="4871" spans="1:10" x14ac:dyDescent="0.2">
      <c r="A4871">
        <v>6280628</v>
      </c>
      <c r="B4871" s="1">
        <v>101649743731</v>
      </c>
      <c r="C4871" t="s">
        <v>7</v>
      </c>
      <c r="D4871" t="s">
        <v>12</v>
      </c>
      <c r="E4871" t="b">
        <v>1</v>
      </c>
      <c r="F4871" t="b">
        <v>0</v>
      </c>
      <c r="G4871" t="b">
        <v>0</v>
      </c>
      <c r="H4871" t="b">
        <v>0</v>
      </c>
      <c r="I4871" t="b">
        <v>0</v>
      </c>
      <c r="J4871" t="s">
        <v>4814</v>
      </c>
    </row>
    <row r="4872" spans="1:10" x14ac:dyDescent="0.2">
      <c r="A4872">
        <v>6280628</v>
      </c>
      <c r="B4872" s="1">
        <v>101500921233</v>
      </c>
      <c r="C4872" t="s">
        <v>7</v>
      </c>
      <c r="D4872" t="s">
        <v>13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s">
        <v>4815</v>
      </c>
    </row>
    <row r="4873" spans="1:10" x14ac:dyDescent="0.2">
      <c r="A4873">
        <v>6280628</v>
      </c>
      <c r="B4873" s="1">
        <v>101546111922</v>
      </c>
      <c r="C4873" t="s">
        <v>8</v>
      </c>
      <c r="D4873" t="s">
        <v>13</v>
      </c>
      <c r="E4873" t="b">
        <v>0</v>
      </c>
      <c r="F4873" t="b">
        <v>1</v>
      </c>
      <c r="G4873" t="b">
        <v>0</v>
      </c>
      <c r="H4873" t="b">
        <v>0</v>
      </c>
      <c r="I4873" t="b">
        <v>0</v>
      </c>
      <c r="J4873" t="s">
        <v>4816</v>
      </c>
    </row>
    <row r="4874" spans="1:10" x14ac:dyDescent="0.2">
      <c r="A4874">
        <v>6280628</v>
      </c>
      <c r="B4874" s="1">
        <v>101649723192</v>
      </c>
      <c r="C4874" t="s">
        <v>7</v>
      </c>
      <c r="D4874" t="s">
        <v>13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s">
        <v>4817</v>
      </c>
    </row>
    <row r="4875" spans="1:10" x14ac:dyDescent="0.2">
      <c r="A4875">
        <v>6280628</v>
      </c>
      <c r="B4875" s="1">
        <v>101649723194</v>
      </c>
      <c r="C4875" t="s">
        <v>7</v>
      </c>
      <c r="D4875" t="s">
        <v>11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s">
        <v>4818</v>
      </c>
    </row>
    <row r="4876" spans="1:10" x14ac:dyDescent="0.2">
      <c r="A4876">
        <v>6280628</v>
      </c>
      <c r="B4876" s="1">
        <v>101649741802</v>
      </c>
      <c r="C4876" t="s">
        <v>7</v>
      </c>
      <c r="D4876" t="s">
        <v>12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s">
        <v>4819</v>
      </c>
    </row>
    <row r="4877" spans="1:10" x14ac:dyDescent="0.2">
      <c r="A4877">
        <v>6280628</v>
      </c>
      <c r="B4877" s="1">
        <v>101649726205</v>
      </c>
      <c r="C4877" t="s">
        <v>8</v>
      </c>
      <c r="D4877" t="s">
        <v>12</v>
      </c>
      <c r="E4877" t="b">
        <v>1</v>
      </c>
      <c r="F4877" t="b">
        <v>1</v>
      </c>
      <c r="G4877" t="b">
        <v>0</v>
      </c>
      <c r="H4877" t="b">
        <v>0</v>
      </c>
      <c r="I4877" t="b">
        <v>0</v>
      </c>
      <c r="J4877" t="s">
        <v>4820</v>
      </c>
    </row>
    <row r="4878" spans="1:10" x14ac:dyDescent="0.2">
      <c r="A4878">
        <v>6280628</v>
      </c>
      <c r="B4878" s="1">
        <v>101649731663</v>
      </c>
      <c r="C4878" t="s">
        <v>7</v>
      </c>
      <c r="D4878" t="s">
        <v>12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s">
        <v>4821</v>
      </c>
    </row>
    <row r="4879" spans="1:10" x14ac:dyDescent="0.2">
      <c r="A4879">
        <v>6280628</v>
      </c>
      <c r="B4879" s="1">
        <v>101649745027</v>
      </c>
      <c r="C4879" t="s">
        <v>7</v>
      </c>
      <c r="D4879" t="s">
        <v>12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s">
        <v>4822</v>
      </c>
    </row>
    <row r="4880" spans="1:10" x14ac:dyDescent="0.2">
      <c r="A4880">
        <v>6280628</v>
      </c>
      <c r="B4880" s="1">
        <v>101649742178</v>
      </c>
      <c r="C4880" t="s">
        <v>8</v>
      </c>
      <c r="D4880" t="s">
        <v>16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s">
        <v>4823</v>
      </c>
    </row>
    <row r="4881" spans="1:10" x14ac:dyDescent="0.2">
      <c r="A4881">
        <v>6280628</v>
      </c>
      <c r="B4881" s="1">
        <v>101649742183</v>
      </c>
      <c r="C4881" t="s">
        <v>8</v>
      </c>
      <c r="D4881" t="s">
        <v>14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s">
        <v>4824</v>
      </c>
    </row>
    <row r="4882" spans="1:10" x14ac:dyDescent="0.2">
      <c r="A4882">
        <v>6280628</v>
      </c>
      <c r="B4882" s="1">
        <v>101649742222</v>
      </c>
      <c r="C4882" t="s">
        <v>8</v>
      </c>
      <c r="D4882" t="s">
        <v>12</v>
      </c>
      <c r="E4882" t="b">
        <v>0</v>
      </c>
      <c r="F4882" t="b">
        <v>1</v>
      </c>
      <c r="G4882" t="b">
        <v>1</v>
      </c>
      <c r="H4882" t="b">
        <v>1</v>
      </c>
      <c r="I4882" t="b">
        <v>0</v>
      </c>
      <c r="J4882" t="s">
        <v>4825</v>
      </c>
    </row>
    <row r="4883" spans="1:10" x14ac:dyDescent="0.2">
      <c r="A4883">
        <v>6280628</v>
      </c>
      <c r="B4883" s="1">
        <v>101649742233</v>
      </c>
      <c r="C4883" t="s">
        <v>8</v>
      </c>
      <c r="D4883" t="s">
        <v>12</v>
      </c>
      <c r="E4883" t="b">
        <v>0</v>
      </c>
      <c r="F4883" t="b">
        <v>1</v>
      </c>
      <c r="G4883" t="b">
        <v>1</v>
      </c>
      <c r="H4883" t="b">
        <v>1</v>
      </c>
      <c r="I4883" t="b">
        <v>0</v>
      </c>
      <c r="J4883" t="s">
        <v>4826</v>
      </c>
    </row>
    <row r="4884" spans="1:10" x14ac:dyDescent="0.2">
      <c r="A4884">
        <v>6280628</v>
      </c>
      <c r="B4884" s="1">
        <v>101649742234</v>
      </c>
      <c r="C4884" t="s">
        <v>8</v>
      </c>
      <c r="D4884" t="s">
        <v>12</v>
      </c>
      <c r="E4884" t="b">
        <v>0</v>
      </c>
      <c r="F4884" t="b">
        <v>1</v>
      </c>
      <c r="G4884" t="b">
        <v>1</v>
      </c>
      <c r="I4884" t="b">
        <v>0</v>
      </c>
      <c r="J4884" t="s">
        <v>4827</v>
      </c>
    </row>
    <row r="4885" spans="1:10" x14ac:dyDescent="0.2">
      <c r="A4885">
        <v>6280628</v>
      </c>
      <c r="B4885" s="1">
        <v>101548314730</v>
      </c>
      <c r="C4885" t="s">
        <v>8</v>
      </c>
      <c r="D4885" t="s">
        <v>12</v>
      </c>
      <c r="E4885" t="b">
        <v>0</v>
      </c>
      <c r="F4885" t="b">
        <v>1</v>
      </c>
      <c r="G4885" t="b">
        <v>1</v>
      </c>
      <c r="H4885" t="b">
        <v>1</v>
      </c>
      <c r="I4885" t="b">
        <v>0</v>
      </c>
      <c r="J4885" t="s">
        <v>4828</v>
      </c>
    </row>
    <row r="4886" spans="1:10" x14ac:dyDescent="0.2">
      <c r="A4886">
        <v>6280628</v>
      </c>
      <c r="B4886" s="1">
        <v>101649752744</v>
      </c>
      <c r="C4886" t="s">
        <v>7</v>
      </c>
      <c r="D4886" t="s">
        <v>12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s">
        <v>4829</v>
      </c>
    </row>
    <row r="4887" spans="1:10" x14ac:dyDescent="0.2">
      <c r="A4887">
        <v>6280628</v>
      </c>
      <c r="B4887" s="1">
        <v>101649752760</v>
      </c>
      <c r="C4887" t="s">
        <v>7</v>
      </c>
      <c r="D4887" t="s">
        <v>13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s">
        <v>4830</v>
      </c>
    </row>
    <row r="4888" spans="1:10" x14ac:dyDescent="0.2">
      <c r="A4888">
        <v>6280628</v>
      </c>
      <c r="B4888" s="1">
        <v>101649752849</v>
      </c>
      <c r="C4888" t="s">
        <v>8</v>
      </c>
      <c r="D4888" t="s">
        <v>12</v>
      </c>
      <c r="E4888" t="b">
        <v>0</v>
      </c>
      <c r="F4888" t="b">
        <v>1</v>
      </c>
      <c r="G4888" t="b">
        <v>1</v>
      </c>
      <c r="H4888" t="b">
        <v>1</v>
      </c>
      <c r="I4888" t="b">
        <v>0</v>
      </c>
      <c r="J4888" t="s">
        <v>4831</v>
      </c>
    </row>
    <row r="4889" spans="1:10" x14ac:dyDescent="0.2">
      <c r="A4889">
        <v>6280628</v>
      </c>
      <c r="B4889" s="1">
        <v>101650008403</v>
      </c>
      <c r="C4889" s="3" t="s">
        <v>8</v>
      </c>
      <c r="D4889" s="3" t="s">
        <v>16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s">
        <v>4832</v>
      </c>
    </row>
    <row r="4890" spans="1:10" x14ac:dyDescent="0.2">
      <c r="A4890">
        <v>6280628</v>
      </c>
      <c r="B4890" s="1">
        <v>101649747373</v>
      </c>
      <c r="C4890" s="2"/>
      <c r="D4890" s="2"/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s">
        <v>4833</v>
      </c>
    </row>
    <row r="4891" spans="1:10" x14ac:dyDescent="0.2">
      <c r="A4891">
        <v>6280628</v>
      </c>
      <c r="B4891" s="1">
        <v>101649738663</v>
      </c>
      <c r="C4891" s="2"/>
      <c r="D4891" s="2"/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s">
        <v>4834</v>
      </c>
    </row>
    <row r="4892" spans="1:10" x14ac:dyDescent="0.2">
      <c r="A4892">
        <v>6280628</v>
      </c>
      <c r="B4892" s="1">
        <v>101649747896</v>
      </c>
      <c r="C4892" t="s">
        <v>7</v>
      </c>
      <c r="D4892" t="s">
        <v>12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s">
        <v>4835</v>
      </c>
    </row>
    <row r="4893" spans="1:10" x14ac:dyDescent="0.2">
      <c r="A4893">
        <v>6280628</v>
      </c>
      <c r="B4893" s="1">
        <v>101649748321</v>
      </c>
      <c r="C4893" s="2"/>
      <c r="D4893" s="2"/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s">
        <v>4836</v>
      </c>
    </row>
    <row r="4894" spans="1:10" x14ac:dyDescent="0.2">
      <c r="A4894">
        <v>6280628</v>
      </c>
      <c r="B4894" s="1">
        <v>101649749863</v>
      </c>
      <c r="C4894" t="s">
        <v>7</v>
      </c>
      <c r="D4894" t="s">
        <v>11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s">
        <v>4837</v>
      </c>
    </row>
    <row r="4895" spans="1:10" x14ac:dyDescent="0.2">
      <c r="A4895">
        <v>6280628</v>
      </c>
      <c r="B4895" s="1">
        <v>101649749902</v>
      </c>
      <c r="C4895" t="s">
        <v>7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s">
        <v>4838</v>
      </c>
    </row>
    <row r="4896" spans="1:10" x14ac:dyDescent="0.2">
      <c r="A4896">
        <v>6280628</v>
      </c>
      <c r="B4896" s="1">
        <v>101649750157</v>
      </c>
      <c r="C4896" t="s">
        <v>7</v>
      </c>
      <c r="D4896" t="s">
        <v>12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s">
        <v>4839</v>
      </c>
    </row>
    <row r="4897" spans="1:10" x14ac:dyDescent="0.2">
      <c r="A4897">
        <v>6280628</v>
      </c>
      <c r="B4897" s="1">
        <v>101649752416</v>
      </c>
      <c r="C4897" t="s">
        <v>7</v>
      </c>
      <c r="D4897" t="s">
        <v>12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s">
        <v>4840</v>
      </c>
    </row>
    <row r="4898" spans="1:10" x14ac:dyDescent="0.2">
      <c r="A4898">
        <v>6280628</v>
      </c>
      <c r="B4898" s="1">
        <v>101649757820</v>
      </c>
      <c r="C4898" t="s">
        <v>7</v>
      </c>
      <c r="D4898" t="s">
        <v>13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s">
        <v>4841</v>
      </c>
    </row>
    <row r="4899" spans="1:10" x14ac:dyDescent="0.2">
      <c r="A4899">
        <v>6280628</v>
      </c>
      <c r="B4899" s="1">
        <v>101649757828</v>
      </c>
      <c r="C4899" t="s">
        <v>7</v>
      </c>
      <c r="D4899" t="s">
        <v>12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s">
        <v>4842</v>
      </c>
    </row>
    <row r="4900" spans="1:10" x14ac:dyDescent="0.2">
      <c r="A4900">
        <v>6280628</v>
      </c>
      <c r="B4900" s="1">
        <v>101649757970</v>
      </c>
      <c r="C4900" s="2"/>
      <c r="D4900" s="2"/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s">
        <v>4843</v>
      </c>
    </row>
    <row r="4901" spans="1:10" x14ac:dyDescent="0.2">
      <c r="A4901">
        <v>6280628</v>
      </c>
      <c r="B4901" s="1">
        <v>101649758039</v>
      </c>
      <c r="C4901" t="s">
        <v>7</v>
      </c>
      <c r="D4901" t="s">
        <v>12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s">
        <v>4844</v>
      </c>
    </row>
    <row r="4902" spans="1:10" x14ac:dyDescent="0.2">
      <c r="A4902">
        <v>6280628</v>
      </c>
      <c r="B4902" s="1">
        <v>101637234499</v>
      </c>
      <c r="C4902" t="s">
        <v>7</v>
      </c>
      <c r="D4902" t="s">
        <v>12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s">
        <v>4845</v>
      </c>
    </row>
    <row r="4903" spans="1:10" x14ac:dyDescent="0.2">
      <c r="A4903">
        <v>6280628</v>
      </c>
      <c r="B4903" s="1">
        <v>101649759784</v>
      </c>
      <c r="C4903" t="s">
        <v>7</v>
      </c>
      <c r="D4903" t="s">
        <v>13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s">
        <v>4846</v>
      </c>
    </row>
    <row r="4904" spans="1:10" x14ac:dyDescent="0.2">
      <c r="A4904">
        <v>6280628</v>
      </c>
      <c r="B4904" s="1">
        <v>101649759912</v>
      </c>
      <c r="C4904" s="2"/>
      <c r="D4904" s="2"/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s">
        <v>4847</v>
      </c>
    </row>
    <row r="4905" spans="1:10" x14ac:dyDescent="0.2">
      <c r="A4905">
        <v>6280628</v>
      </c>
      <c r="B4905" s="1">
        <v>101649759974</v>
      </c>
      <c r="C4905" t="s">
        <v>9</v>
      </c>
      <c r="D4905" t="s">
        <v>13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s">
        <v>4848</v>
      </c>
    </row>
    <row r="4906" spans="1:10" x14ac:dyDescent="0.2">
      <c r="A4906">
        <v>6280628</v>
      </c>
      <c r="B4906" s="1">
        <v>101649761805</v>
      </c>
      <c r="C4906" t="s">
        <v>8</v>
      </c>
      <c r="D4906" t="s">
        <v>12</v>
      </c>
      <c r="E4906" t="b">
        <v>0</v>
      </c>
      <c r="F4906" t="b">
        <v>1</v>
      </c>
      <c r="G4906" t="b">
        <v>0</v>
      </c>
      <c r="H4906" t="b">
        <v>0</v>
      </c>
      <c r="I4906" t="b">
        <v>0</v>
      </c>
      <c r="J4906" t="s">
        <v>4849</v>
      </c>
    </row>
    <row r="4907" spans="1:10" x14ac:dyDescent="0.2">
      <c r="A4907">
        <v>6280628</v>
      </c>
      <c r="B4907" s="1">
        <v>101649777251</v>
      </c>
      <c r="C4907" t="s">
        <v>7</v>
      </c>
      <c r="D4907" t="s">
        <v>13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s">
        <v>4850</v>
      </c>
    </row>
    <row r="4908" spans="1:10" x14ac:dyDescent="0.2">
      <c r="A4908">
        <v>6280628</v>
      </c>
      <c r="B4908" s="1">
        <v>101650009234</v>
      </c>
      <c r="C4908" s="3" t="s">
        <v>8</v>
      </c>
      <c r="D4908" s="3" t="s">
        <v>16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s">
        <v>4851</v>
      </c>
    </row>
    <row r="4909" spans="1:10" x14ac:dyDescent="0.2">
      <c r="A4909">
        <v>6280628</v>
      </c>
      <c r="B4909" s="1">
        <v>101649777291</v>
      </c>
      <c r="C4909" s="2"/>
      <c r="D4909" s="2"/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s">
        <v>4852</v>
      </c>
    </row>
    <row r="4910" spans="1:10" x14ac:dyDescent="0.2">
      <c r="A4910">
        <v>6280628</v>
      </c>
      <c r="B4910" s="1">
        <v>101649777292</v>
      </c>
      <c r="C4910" s="2"/>
      <c r="D4910" s="2"/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s">
        <v>4853</v>
      </c>
    </row>
    <row r="4911" spans="1:10" x14ac:dyDescent="0.2">
      <c r="A4911">
        <v>6280628</v>
      </c>
      <c r="B4911" s="1">
        <v>101649777293</v>
      </c>
      <c r="C4911" s="2"/>
      <c r="D4911" s="2"/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s">
        <v>4854</v>
      </c>
    </row>
    <row r="4912" spans="1:10" x14ac:dyDescent="0.2">
      <c r="A4912">
        <v>6280628</v>
      </c>
      <c r="B4912" s="1">
        <v>101649785025</v>
      </c>
      <c r="C4912" s="2"/>
      <c r="D4912" s="2"/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s">
        <v>4855</v>
      </c>
    </row>
    <row r="4913" spans="1:10" x14ac:dyDescent="0.2">
      <c r="A4913">
        <v>6280628</v>
      </c>
      <c r="B4913" s="1">
        <v>101649785026</v>
      </c>
      <c r="C4913" s="2"/>
      <c r="D4913" s="2"/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s">
        <v>4856</v>
      </c>
    </row>
    <row r="4914" spans="1:10" x14ac:dyDescent="0.2">
      <c r="A4914">
        <v>6280628</v>
      </c>
      <c r="B4914" s="1">
        <v>101649785027</v>
      </c>
      <c r="C4914" s="2"/>
      <c r="D4914" s="2"/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s">
        <v>4857</v>
      </c>
    </row>
    <row r="4915" spans="1:10" x14ac:dyDescent="0.2">
      <c r="A4915">
        <v>6280628</v>
      </c>
      <c r="B4915" s="1">
        <v>101649783028</v>
      </c>
      <c r="C4915" s="2"/>
      <c r="D4915" s="2"/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s">
        <v>4858</v>
      </c>
    </row>
    <row r="4916" spans="1:10" x14ac:dyDescent="0.2">
      <c r="A4916">
        <v>6280628</v>
      </c>
      <c r="B4916" s="1">
        <v>101649783029</v>
      </c>
      <c r="C4916" s="2"/>
      <c r="D4916" s="2"/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s">
        <v>4859</v>
      </c>
    </row>
    <row r="4917" spans="1:10" x14ac:dyDescent="0.2">
      <c r="A4917">
        <v>6280628</v>
      </c>
      <c r="B4917" s="1">
        <v>101649764757</v>
      </c>
      <c r="C4917" t="s">
        <v>9</v>
      </c>
      <c r="D4917" t="s">
        <v>13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s">
        <v>4860</v>
      </c>
    </row>
    <row r="4918" spans="1:10" x14ac:dyDescent="0.2">
      <c r="A4918">
        <v>6280628</v>
      </c>
      <c r="B4918" s="1">
        <v>101649775394</v>
      </c>
      <c r="C4918" s="2"/>
      <c r="D4918" s="2"/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s">
        <v>4861</v>
      </c>
    </row>
    <row r="4919" spans="1:10" x14ac:dyDescent="0.2">
      <c r="A4919">
        <v>6280628</v>
      </c>
      <c r="B4919" s="1">
        <v>101649766121</v>
      </c>
      <c r="C4919" t="s">
        <v>8</v>
      </c>
      <c r="D4919" t="s">
        <v>13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s">
        <v>4862</v>
      </c>
    </row>
    <row r="4920" spans="1:10" x14ac:dyDescent="0.2">
      <c r="A4920">
        <v>6280628</v>
      </c>
      <c r="B4920" s="1">
        <v>101649830004</v>
      </c>
      <c r="C4920" t="s">
        <v>8</v>
      </c>
      <c r="D4920" t="s">
        <v>12</v>
      </c>
      <c r="E4920" t="b">
        <v>0</v>
      </c>
      <c r="I4920" t="b">
        <v>0</v>
      </c>
      <c r="J4920" t="s">
        <v>4863</v>
      </c>
    </row>
    <row r="4921" spans="1:10" x14ac:dyDescent="0.2">
      <c r="A4921">
        <v>6280628</v>
      </c>
      <c r="B4921" s="1">
        <v>101649830006</v>
      </c>
      <c r="C4921" t="s">
        <v>8</v>
      </c>
      <c r="D4921" t="s">
        <v>12</v>
      </c>
      <c r="E4921" t="b">
        <v>0</v>
      </c>
      <c r="F4921" t="b">
        <v>1</v>
      </c>
      <c r="G4921" t="b">
        <v>0</v>
      </c>
      <c r="H4921" t="b">
        <v>0</v>
      </c>
      <c r="I4921" t="b">
        <v>0</v>
      </c>
      <c r="J4921" t="s">
        <v>4864</v>
      </c>
    </row>
    <row r="4922" spans="1:10" x14ac:dyDescent="0.2">
      <c r="A4922">
        <v>6280628</v>
      </c>
      <c r="B4922" s="1">
        <v>101453585883</v>
      </c>
      <c r="C4922" s="3" t="s">
        <v>8</v>
      </c>
      <c r="D4922" t="s">
        <v>16</v>
      </c>
      <c r="E4922" t="b">
        <v>0</v>
      </c>
      <c r="F4922" t="b">
        <v>1</v>
      </c>
      <c r="G4922" t="b">
        <v>1</v>
      </c>
      <c r="H4922" t="b">
        <v>0</v>
      </c>
      <c r="I4922" t="b">
        <v>0</v>
      </c>
      <c r="J4922" t="s">
        <v>4865</v>
      </c>
    </row>
    <row r="4923" spans="1:10" x14ac:dyDescent="0.2">
      <c r="A4923">
        <v>6280628</v>
      </c>
      <c r="B4923" s="1">
        <v>101649783938</v>
      </c>
      <c r="C4923" s="2"/>
      <c r="D4923" s="2"/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s">
        <v>4866</v>
      </c>
    </row>
    <row r="4924" spans="1:10" x14ac:dyDescent="0.2">
      <c r="A4924">
        <v>6280628</v>
      </c>
      <c r="B4924" s="1">
        <v>101649768730</v>
      </c>
      <c r="C4924" s="2"/>
      <c r="D4924" s="2"/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s">
        <v>4867</v>
      </c>
    </row>
    <row r="4925" spans="1:10" x14ac:dyDescent="0.2">
      <c r="A4925">
        <v>6280628</v>
      </c>
      <c r="B4925" s="1">
        <v>101649835018</v>
      </c>
      <c r="C4925" t="s">
        <v>7</v>
      </c>
      <c r="D4925" t="s">
        <v>12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s">
        <v>4868</v>
      </c>
    </row>
    <row r="4926" spans="1:10" x14ac:dyDescent="0.2">
      <c r="A4926">
        <v>6280628</v>
      </c>
      <c r="B4926" s="1">
        <v>101649769778</v>
      </c>
      <c r="C4926" t="s">
        <v>8</v>
      </c>
      <c r="D4926" t="s">
        <v>12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s">
        <v>4869</v>
      </c>
    </row>
    <row r="4927" spans="1:10" x14ac:dyDescent="0.2">
      <c r="A4927">
        <v>6280628</v>
      </c>
      <c r="B4927" s="1">
        <v>101569302288</v>
      </c>
      <c r="C4927" t="s">
        <v>7</v>
      </c>
      <c r="D4927" t="s">
        <v>12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s">
        <v>4870</v>
      </c>
    </row>
    <row r="4928" spans="1:10" x14ac:dyDescent="0.2">
      <c r="A4928">
        <v>6280628</v>
      </c>
      <c r="B4928" s="1">
        <v>101649828135</v>
      </c>
      <c r="C4928" t="s">
        <v>7</v>
      </c>
      <c r="D4928" t="s">
        <v>13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s">
        <v>4871</v>
      </c>
    </row>
    <row r="4929" spans="1:10" x14ac:dyDescent="0.2">
      <c r="A4929">
        <v>6280628</v>
      </c>
      <c r="B4929" s="1">
        <v>101649828136</v>
      </c>
      <c r="C4929" t="s">
        <v>8</v>
      </c>
      <c r="D4929" t="s">
        <v>12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s">
        <v>4872</v>
      </c>
    </row>
    <row r="4930" spans="1:10" x14ac:dyDescent="0.2">
      <c r="A4930">
        <v>6280628</v>
      </c>
      <c r="B4930" s="1">
        <v>101649837301</v>
      </c>
      <c r="C4930" t="s">
        <v>8</v>
      </c>
      <c r="D4930" t="s">
        <v>12</v>
      </c>
      <c r="E4930" t="b">
        <v>0</v>
      </c>
      <c r="F4930" t="b">
        <v>1</v>
      </c>
      <c r="G4930" t="b">
        <v>0</v>
      </c>
      <c r="H4930" t="b">
        <v>0</v>
      </c>
      <c r="I4930" t="b">
        <v>0</v>
      </c>
      <c r="J4930" t="s">
        <v>4873</v>
      </c>
    </row>
    <row r="4931" spans="1:10" x14ac:dyDescent="0.2">
      <c r="A4931">
        <v>6280628</v>
      </c>
      <c r="B4931" s="1">
        <v>101649825202</v>
      </c>
      <c r="C4931" t="s">
        <v>8</v>
      </c>
      <c r="D4931" t="s">
        <v>12</v>
      </c>
      <c r="E4931" t="b">
        <v>0</v>
      </c>
      <c r="F4931" t="b">
        <v>0</v>
      </c>
      <c r="H4931" t="b">
        <v>1</v>
      </c>
      <c r="I4931" t="b">
        <v>0</v>
      </c>
      <c r="J4931" t="s">
        <v>4874</v>
      </c>
    </row>
    <row r="4932" spans="1:10" x14ac:dyDescent="0.2">
      <c r="A4932">
        <v>6280628</v>
      </c>
      <c r="B4932" s="1">
        <v>101597915942</v>
      </c>
      <c r="C4932" t="s">
        <v>7</v>
      </c>
      <c r="D4932" t="s">
        <v>12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s">
        <v>4875</v>
      </c>
    </row>
    <row r="4933" spans="1:10" x14ac:dyDescent="0.2">
      <c r="A4933">
        <v>6280628</v>
      </c>
      <c r="B4933" s="1">
        <v>101649854445</v>
      </c>
      <c r="C4933" t="s">
        <v>7</v>
      </c>
      <c r="D4933" t="s">
        <v>11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s">
        <v>4876</v>
      </c>
    </row>
    <row r="4934" spans="1:10" x14ac:dyDescent="0.2">
      <c r="A4934">
        <v>6280628</v>
      </c>
      <c r="B4934" s="1">
        <v>101572327140</v>
      </c>
      <c r="C4934" t="s">
        <v>7</v>
      </c>
      <c r="D4934" t="s">
        <v>12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s">
        <v>4877</v>
      </c>
    </row>
    <row r="4935" spans="1:10" x14ac:dyDescent="0.2">
      <c r="A4935">
        <v>6280628</v>
      </c>
      <c r="B4935" s="1">
        <v>101649849000</v>
      </c>
      <c r="C4935" t="s">
        <v>7</v>
      </c>
      <c r="D4935" t="s">
        <v>13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s">
        <v>4878</v>
      </c>
    </row>
    <row r="4936" spans="1:10" x14ac:dyDescent="0.2">
      <c r="A4936">
        <v>6280628</v>
      </c>
      <c r="B4936" s="1">
        <v>101506142022</v>
      </c>
      <c r="C4936" t="s">
        <v>7</v>
      </c>
      <c r="D4936" t="s">
        <v>13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s">
        <v>4879</v>
      </c>
    </row>
    <row r="4937" spans="1:10" x14ac:dyDescent="0.2">
      <c r="A4937">
        <v>6280628</v>
      </c>
      <c r="B4937" s="1">
        <v>101506142868</v>
      </c>
      <c r="C4937" t="s">
        <v>7</v>
      </c>
      <c r="D4937" t="s">
        <v>12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s">
        <v>4880</v>
      </c>
    </row>
    <row r="4938" spans="1:10" x14ac:dyDescent="0.2">
      <c r="A4938">
        <v>6280628</v>
      </c>
      <c r="B4938" s="1">
        <v>101649855400</v>
      </c>
      <c r="C4938" t="s">
        <v>8</v>
      </c>
      <c r="D4938" t="s">
        <v>12</v>
      </c>
      <c r="E4938" t="b">
        <v>0</v>
      </c>
      <c r="F4938" t="b">
        <v>1</v>
      </c>
      <c r="G4938" t="b">
        <v>1</v>
      </c>
      <c r="H4938" t="b">
        <v>1</v>
      </c>
      <c r="I4938" t="b">
        <v>0</v>
      </c>
      <c r="J4938" t="s">
        <v>4881</v>
      </c>
    </row>
    <row r="4939" spans="1:10" x14ac:dyDescent="0.2">
      <c r="A4939">
        <v>6280628</v>
      </c>
      <c r="B4939" s="1">
        <v>101506141308</v>
      </c>
      <c r="C4939" t="s">
        <v>7</v>
      </c>
      <c r="D4939" t="s">
        <v>12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s">
        <v>4882</v>
      </c>
    </row>
    <row r="4940" spans="1:10" x14ac:dyDescent="0.2">
      <c r="A4940">
        <v>6280628</v>
      </c>
      <c r="B4940" s="1">
        <v>101506142741</v>
      </c>
      <c r="C4940" t="s">
        <v>8</v>
      </c>
      <c r="D4940" t="s">
        <v>14</v>
      </c>
      <c r="E4940" t="b">
        <v>1</v>
      </c>
      <c r="F4940" t="b">
        <v>1</v>
      </c>
      <c r="G4940" t="b">
        <v>0</v>
      </c>
      <c r="H4940" t="b">
        <v>0</v>
      </c>
      <c r="I4940" t="b">
        <v>0</v>
      </c>
      <c r="J4940" t="s">
        <v>4883</v>
      </c>
    </row>
    <row r="4941" spans="1:10" x14ac:dyDescent="0.2">
      <c r="A4941">
        <v>6280628</v>
      </c>
      <c r="B4941" s="1">
        <v>101649882741</v>
      </c>
      <c r="C4941" s="2"/>
      <c r="D4941" s="2"/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s">
        <v>4884</v>
      </c>
    </row>
    <row r="4942" spans="1:10" x14ac:dyDescent="0.2">
      <c r="A4942">
        <v>6280628</v>
      </c>
      <c r="B4942" s="1">
        <v>101649896964</v>
      </c>
      <c r="C4942" t="s">
        <v>8</v>
      </c>
      <c r="D4942" t="s">
        <v>12</v>
      </c>
      <c r="E4942" t="b">
        <v>0</v>
      </c>
      <c r="F4942" t="b">
        <v>0</v>
      </c>
      <c r="G4942" t="b">
        <v>0</v>
      </c>
      <c r="I4942" t="b">
        <v>0</v>
      </c>
      <c r="J4942" t="s">
        <v>4885</v>
      </c>
    </row>
    <row r="4943" spans="1:10" x14ac:dyDescent="0.2">
      <c r="A4943">
        <v>6280628</v>
      </c>
      <c r="B4943" s="1">
        <v>101554452939</v>
      </c>
      <c r="C4943" t="s">
        <v>8</v>
      </c>
      <c r="D4943" t="s">
        <v>12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s">
        <v>4886</v>
      </c>
    </row>
    <row r="4944" spans="1:10" x14ac:dyDescent="0.2">
      <c r="A4944">
        <v>6280628</v>
      </c>
      <c r="B4944" s="1">
        <v>101649927254</v>
      </c>
      <c r="C4944" t="s">
        <v>8</v>
      </c>
      <c r="D4944" t="s">
        <v>14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s">
        <v>4887</v>
      </c>
    </row>
    <row r="4945" spans="1:10" x14ac:dyDescent="0.2">
      <c r="A4945">
        <v>6280628</v>
      </c>
      <c r="B4945" s="1">
        <v>101649927309</v>
      </c>
      <c r="C4945" t="s">
        <v>7</v>
      </c>
      <c r="D4945" t="s">
        <v>12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s">
        <v>4888</v>
      </c>
    </row>
    <row r="4946" spans="1:10" x14ac:dyDescent="0.2">
      <c r="A4946">
        <v>6280628</v>
      </c>
      <c r="B4946" s="1">
        <v>101482896675</v>
      </c>
      <c r="C4946" t="s">
        <v>7</v>
      </c>
      <c r="D4946" t="s">
        <v>13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s">
        <v>4889</v>
      </c>
    </row>
    <row r="4947" spans="1:10" x14ac:dyDescent="0.2">
      <c r="A4947">
        <v>6280628</v>
      </c>
      <c r="B4947" s="1">
        <v>101598057584</v>
      </c>
      <c r="C4947" t="s">
        <v>7</v>
      </c>
      <c r="D4947" t="s">
        <v>11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s">
        <v>4890</v>
      </c>
    </row>
    <row r="4948" spans="1:10" x14ac:dyDescent="0.2">
      <c r="A4948">
        <v>6280628</v>
      </c>
      <c r="B4948" s="1">
        <v>101649934779</v>
      </c>
      <c r="C4948" t="s">
        <v>7</v>
      </c>
      <c r="D4948" t="s">
        <v>12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s">
        <v>4891</v>
      </c>
    </row>
    <row r="4949" spans="1:10" x14ac:dyDescent="0.2">
      <c r="A4949">
        <v>6280628</v>
      </c>
      <c r="B4949" s="1">
        <v>101649935033</v>
      </c>
      <c r="C4949" t="s">
        <v>8</v>
      </c>
      <c r="D4949" t="s">
        <v>12</v>
      </c>
      <c r="E4949" t="b">
        <v>0</v>
      </c>
      <c r="F4949" t="b">
        <v>0</v>
      </c>
      <c r="G4949" t="b">
        <v>0</v>
      </c>
      <c r="I4949" t="b">
        <v>0</v>
      </c>
      <c r="J4949" t="s">
        <v>4892</v>
      </c>
    </row>
    <row r="4950" spans="1:10" x14ac:dyDescent="0.2">
      <c r="A4950">
        <v>6280628</v>
      </c>
      <c r="B4950" s="1">
        <v>101500921310</v>
      </c>
      <c r="C4950" t="s">
        <v>7</v>
      </c>
      <c r="D4950" t="s">
        <v>13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s">
        <v>4893</v>
      </c>
    </row>
    <row r="4951" spans="1:10" x14ac:dyDescent="0.2">
      <c r="A4951">
        <v>6280628</v>
      </c>
      <c r="B4951" s="1">
        <v>101649876137</v>
      </c>
      <c r="C4951" s="2"/>
      <c r="D4951" s="2"/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s">
        <v>4894</v>
      </c>
    </row>
    <row r="4952" spans="1:10" x14ac:dyDescent="0.2">
      <c r="A4952">
        <v>6280628</v>
      </c>
      <c r="B4952" s="1">
        <v>101649876140</v>
      </c>
      <c r="C4952" s="2"/>
      <c r="D4952" s="2"/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s">
        <v>4895</v>
      </c>
    </row>
    <row r="4953" spans="1:10" x14ac:dyDescent="0.2">
      <c r="A4953">
        <v>6280628</v>
      </c>
      <c r="B4953" s="1">
        <v>101649876155</v>
      </c>
      <c r="C4953" s="2"/>
      <c r="D4953" s="2"/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s">
        <v>4896</v>
      </c>
    </row>
    <row r="4954" spans="1:10" x14ac:dyDescent="0.2">
      <c r="A4954">
        <v>6280628</v>
      </c>
      <c r="B4954" s="1">
        <v>101649880989</v>
      </c>
      <c r="C4954" s="2"/>
      <c r="D4954" s="2"/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s">
        <v>4897</v>
      </c>
    </row>
    <row r="4955" spans="1:10" x14ac:dyDescent="0.2">
      <c r="A4955">
        <v>6280628</v>
      </c>
      <c r="B4955" s="1">
        <v>101649880993</v>
      </c>
      <c r="C4955" s="2"/>
      <c r="D4955" s="2"/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s">
        <v>4898</v>
      </c>
    </row>
    <row r="4956" spans="1:10" x14ac:dyDescent="0.2">
      <c r="A4956">
        <v>6280628</v>
      </c>
      <c r="B4956" s="1">
        <v>101649881105</v>
      </c>
      <c r="C4956" s="2"/>
      <c r="D4956" s="2"/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s">
        <v>4899</v>
      </c>
    </row>
    <row r="4957" spans="1:10" x14ac:dyDescent="0.2">
      <c r="A4957">
        <v>6280628</v>
      </c>
      <c r="B4957" s="1">
        <v>101649924162</v>
      </c>
      <c r="C4957" t="s">
        <v>8</v>
      </c>
      <c r="D4957" t="s">
        <v>11</v>
      </c>
      <c r="E4957" t="b">
        <v>1</v>
      </c>
      <c r="F4957" t="b">
        <v>1</v>
      </c>
      <c r="G4957" t="b">
        <v>0</v>
      </c>
      <c r="H4957" t="b">
        <v>0</v>
      </c>
      <c r="I4957" t="b">
        <v>0</v>
      </c>
      <c r="J4957" t="s">
        <v>4900</v>
      </c>
    </row>
    <row r="4958" spans="1:10" x14ac:dyDescent="0.2">
      <c r="A4958">
        <v>6280628</v>
      </c>
      <c r="B4958" s="1">
        <v>101649936897</v>
      </c>
      <c r="C4958" t="s">
        <v>8</v>
      </c>
      <c r="D4958" t="s">
        <v>12</v>
      </c>
      <c r="E4958" t="b">
        <v>0</v>
      </c>
      <c r="F4958" t="b">
        <v>1</v>
      </c>
      <c r="G4958" t="b">
        <v>0</v>
      </c>
      <c r="H4958" t="b">
        <v>1</v>
      </c>
      <c r="I4958" t="b">
        <v>0</v>
      </c>
      <c r="J4958" t="s">
        <v>4901</v>
      </c>
    </row>
    <row r="4959" spans="1:10" x14ac:dyDescent="0.2">
      <c r="A4959">
        <v>6280628</v>
      </c>
      <c r="B4959" s="1">
        <v>101649936900</v>
      </c>
      <c r="C4959" t="s">
        <v>8</v>
      </c>
      <c r="D4959" t="s">
        <v>12</v>
      </c>
      <c r="E4959" t="b">
        <v>0</v>
      </c>
      <c r="F4959" t="b">
        <v>1</v>
      </c>
      <c r="G4959" t="b">
        <v>1</v>
      </c>
      <c r="H4959" t="b">
        <v>1</v>
      </c>
      <c r="I4959" t="b">
        <v>0</v>
      </c>
      <c r="J4959" t="s">
        <v>4902</v>
      </c>
    </row>
    <row r="4960" spans="1:10" x14ac:dyDescent="0.2">
      <c r="A4960">
        <v>6280628</v>
      </c>
      <c r="B4960" s="1">
        <v>101649936978</v>
      </c>
      <c r="C4960" s="2"/>
      <c r="D4960" s="2"/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s">
        <v>4903</v>
      </c>
    </row>
    <row r="4961" spans="1:10" x14ac:dyDescent="0.2">
      <c r="A4961">
        <v>6280628</v>
      </c>
      <c r="B4961" s="1">
        <v>101649937029</v>
      </c>
      <c r="C4961" t="s">
        <v>7</v>
      </c>
      <c r="D4961" t="s">
        <v>13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s">
        <v>4904</v>
      </c>
    </row>
    <row r="4962" spans="1:10" x14ac:dyDescent="0.2">
      <c r="A4962">
        <v>6280628</v>
      </c>
      <c r="B4962" s="1">
        <v>101506142750</v>
      </c>
      <c r="C4962" t="s">
        <v>7</v>
      </c>
      <c r="D4962" t="s">
        <v>12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s">
        <v>4905</v>
      </c>
    </row>
    <row r="4963" spans="1:10" x14ac:dyDescent="0.2">
      <c r="A4963">
        <v>6280628</v>
      </c>
      <c r="B4963" s="1">
        <v>101649953696</v>
      </c>
      <c r="C4963" t="s">
        <v>7</v>
      </c>
      <c r="D4963" t="s">
        <v>12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s">
        <v>4906</v>
      </c>
    </row>
    <row r="4964" spans="1:10" x14ac:dyDescent="0.2">
      <c r="A4964">
        <v>6280628</v>
      </c>
      <c r="B4964" s="1">
        <v>101649957197</v>
      </c>
      <c r="C4964" t="s">
        <v>7</v>
      </c>
      <c r="D4964" t="s">
        <v>11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s">
        <v>4907</v>
      </c>
    </row>
    <row r="4965" spans="1:10" x14ac:dyDescent="0.2">
      <c r="A4965">
        <v>6280628</v>
      </c>
      <c r="B4965" s="1">
        <v>101649923687</v>
      </c>
      <c r="C4965" t="s">
        <v>7</v>
      </c>
      <c r="D4965" t="s">
        <v>12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s">
        <v>4908</v>
      </c>
    </row>
    <row r="4966" spans="1:10" x14ac:dyDescent="0.2">
      <c r="A4966">
        <v>6280628</v>
      </c>
      <c r="B4966" s="1">
        <v>101649955272</v>
      </c>
      <c r="C4966" t="s">
        <v>8</v>
      </c>
      <c r="D4966" t="s">
        <v>12</v>
      </c>
      <c r="E4966" t="b">
        <v>0</v>
      </c>
      <c r="F4966" t="b">
        <v>1</v>
      </c>
      <c r="G4966" t="b">
        <v>0</v>
      </c>
      <c r="H4966" t="b">
        <v>0</v>
      </c>
      <c r="I4966" t="b">
        <v>0</v>
      </c>
      <c r="J4966" t="s">
        <v>4909</v>
      </c>
    </row>
    <row r="4967" spans="1:10" x14ac:dyDescent="0.2">
      <c r="A4967">
        <v>6280628</v>
      </c>
      <c r="B4967" s="1">
        <v>101453588110</v>
      </c>
      <c r="C4967" s="3" t="s">
        <v>9</v>
      </c>
      <c r="D4967" t="s">
        <v>13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s">
        <v>4910</v>
      </c>
    </row>
    <row r="4968" spans="1:10" x14ac:dyDescent="0.2">
      <c r="A4968">
        <v>6280628</v>
      </c>
      <c r="B4968" s="1">
        <v>101506141813</v>
      </c>
      <c r="C4968" t="s">
        <v>8</v>
      </c>
      <c r="D4968" t="s">
        <v>14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s">
        <v>4911</v>
      </c>
    </row>
    <row r="4969" spans="1:10" x14ac:dyDescent="0.2">
      <c r="A4969">
        <v>6280628</v>
      </c>
      <c r="B4969" s="1">
        <v>101649954582</v>
      </c>
      <c r="C4969" t="s">
        <v>8</v>
      </c>
      <c r="D4969" t="s">
        <v>12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s">
        <v>4912</v>
      </c>
    </row>
    <row r="4970" spans="1:10" x14ac:dyDescent="0.2">
      <c r="A4970">
        <v>6280628</v>
      </c>
      <c r="B4970" s="1">
        <v>101649972084</v>
      </c>
      <c r="C4970" s="2"/>
      <c r="D4970" s="2"/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s">
        <v>4913</v>
      </c>
    </row>
    <row r="4971" spans="1:10" x14ac:dyDescent="0.2">
      <c r="A4971">
        <v>6280628</v>
      </c>
      <c r="B4971" s="1">
        <v>101453587162</v>
      </c>
      <c r="C4971" s="3" t="s">
        <v>9</v>
      </c>
      <c r="D4971" t="s">
        <v>12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s">
        <v>4914</v>
      </c>
    </row>
    <row r="4972" spans="1:10" x14ac:dyDescent="0.2">
      <c r="A4972">
        <v>6280628</v>
      </c>
      <c r="B4972" s="1">
        <v>101610676909</v>
      </c>
      <c r="C4972" s="3" t="s">
        <v>9</v>
      </c>
      <c r="D4972" s="2"/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s">
        <v>4915</v>
      </c>
    </row>
    <row r="4973" spans="1:10" x14ac:dyDescent="0.2">
      <c r="A4973">
        <v>6280628</v>
      </c>
      <c r="B4973" s="1">
        <v>101761737479</v>
      </c>
      <c r="C4973" s="3" t="s">
        <v>9</v>
      </c>
      <c r="D4973" t="s">
        <v>13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s">
        <v>4916</v>
      </c>
    </row>
    <row r="4974" spans="1:10" x14ac:dyDescent="0.2">
      <c r="A4974">
        <v>6280628</v>
      </c>
      <c r="B4974" s="1">
        <v>101649971182</v>
      </c>
      <c r="C4974" s="2"/>
      <c r="D4974" s="2"/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s">
        <v>4917</v>
      </c>
    </row>
    <row r="4975" spans="1:10" x14ac:dyDescent="0.2">
      <c r="A4975">
        <v>6280628</v>
      </c>
      <c r="B4975" s="1">
        <v>101636480713</v>
      </c>
      <c r="C4975" t="s">
        <v>7</v>
      </c>
      <c r="D4975" t="s">
        <v>11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s">
        <v>4918</v>
      </c>
    </row>
    <row r="4976" spans="1:10" x14ac:dyDescent="0.2">
      <c r="A4976">
        <v>6280628</v>
      </c>
      <c r="B4976" s="1">
        <v>101636480715</v>
      </c>
      <c r="C4976" t="s">
        <v>7</v>
      </c>
      <c r="D4976" t="s">
        <v>12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s">
        <v>4919</v>
      </c>
    </row>
    <row r="4977" spans="1:10" x14ac:dyDescent="0.2">
      <c r="A4977">
        <v>6280628</v>
      </c>
      <c r="B4977" s="1">
        <v>101453586848</v>
      </c>
      <c r="C4977" s="3" t="s">
        <v>10</v>
      </c>
      <c r="D4977" t="s">
        <v>13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s">
        <v>4920</v>
      </c>
    </row>
    <row r="4978" spans="1:10" x14ac:dyDescent="0.2">
      <c r="A4978">
        <v>6280628</v>
      </c>
      <c r="B4978" s="1">
        <v>101597915944</v>
      </c>
      <c r="C4978" t="s">
        <v>7</v>
      </c>
      <c r="D4978" t="s">
        <v>11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s">
        <v>4921</v>
      </c>
    </row>
    <row r="4979" spans="1:10" x14ac:dyDescent="0.2">
      <c r="A4979">
        <v>6280628</v>
      </c>
      <c r="B4979" s="1">
        <v>101482936173</v>
      </c>
      <c r="C4979" t="s">
        <v>7</v>
      </c>
      <c r="D4979" t="s">
        <v>11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s">
        <v>4922</v>
      </c>
    </row>
    <row r="4980" spans="1:10" x14ac:dyDescent="0.2">
      <c r="A4980">
        <v>6280628</v>
      </c>
      <c r="B4980" s="1">
        <v>101649982624</v>
      </c>
      <c r="C4980" t="s">
        <v>7</v>
      </c>
      <c r="D4980" t="s">
        <v>12</v>
      </c>
      <c r="E4980" t="b">
        <v>0</v>
      </c>
      <c r="F4980" t="b">
        <v>0</v>
      </c>
      <c r="G4980" t="b">
        <v>1</v>
      </c>
      <c r="H4980" t="b">
        <v>0</v>
      </c>
      <c r="I4980" t="b">
        <v>0</v>
      </c>
      <c r="J4980" t="s">
        <v>4923</v>
      </c>
    </row>
    <row r="4981" spans="1:10" x14ac:dyDescent="0.2">
      <c r="A4981">
        <v>6280628</v>
      </c>
      <c r="B4981" s="1">
        <v>101649982632</v>
      </c>
      <c r="C4981" t="s">
        <v>7</v>
      </c>
      <c r="D4981" t="s">
        <v>12</v>
      </c>
      <c r="E4981" t="b">
        <v>0</v>
      </c>
      <c r="F4981" t="b">
        <v>0</v>
      </c>
      <c r="G4981" t="b">
        <v>1</v>
      </c>
      <c r="H4981" t="b">
        <v>0</v>
      </c>
      <c r="I4981" t="b">
        <v>0</v>
      </c>
      <c r="J4981" t="s">
        <v>4924</v>
      </c>
    </row>
    <row r="4982" spans="1:10" x14ac:dyDescent="0.2">
      <c r="A4982">
        <v>6280628</v>
      </c>
      <c r="B4982" s="1">
        <v>101649980928</v>
      </c>
      <c r="C4982" t="s">
        <v>7</v>
      </c>
      <c r="D4982" t="s">
        <v>12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s">
        <v>4925</v>
      </c>
    </row>
    <row r="4983" spans="1:10" x14ac:dyDescent="0.2">
      <c r="A4983">
        <v>6280628</v>
      </c>
      <c r="B4983" s="1">
        <v>101649984498</v>
      </c>
      <c r="C4983" t="s">
        <v>7</v>
      </c>
      <c r="D4983" t="s">
        <v>12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s">
        <v>4926</v>
      </c>
    </row>
    <row r="4984" spans="1:10" x14ac:dyDescent="0.2">
      <c r="A4984">
        <v>6280628</v>
      </c>
      <c r="B4984" s="1">
        <v>101482896668</v>
      </c>
      <c r="C4984" t="s">
        <v>7</v>
      </c>
      <c r="D4984" t="s">
        <v>12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s">
        <v>4927</v>
      </c>
    </row>
    <row r="4985" spans="1:10" x14ac:dyDescent="0.2">
      <c r="A4985">
        <v>6280628</v>
      </c>
      <c r="B4985" s="1">
        <v>101482901229</v>
      </c>
      <c r="C4985" t="s">
        <v>8</v>
      </c>
      <c r="D4985" t="s">
        <v>12</v>
      </c>
      <c r="E4985" t="b">
        <v>0</v>
      </c>
      <c r="F4985" t="b">
        <v>1</v>
      </c>
      <c r="G4985" t="b">
        <v>0</v>
      </c>
      <c r="H4985" t="b">
        <v>0</v>
      </c>
      <c r="I4985" t="b">
        <v>0</v>
      </c>
      <c r="J4985" t="s">
        <v>4928</v>
      </c>
    </row>
    <row r="4986" spans="1:10" x14ac:dyDescent="0.2">
      <c r="A4986">
        <v>6280628</v>
      </c>
      <c r="B4986" s="1">
        <v>101482936135</v>
      </c>
      <c r="C4986" t="s">
        <v>7</v>
      </c>
      <c r="D4986" t="s">
        <v>12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s">
        <v>4929</v>
      </c>
    </row>
    <row r="4987" spans="1:10" x14ac:dyDescent="0.2">
      <c r="A4987">
        <v>6280628</v>
      </c>
      <c r="B4987" s="1">
        <v>101597915953</v>
      </c>
      <c r="C4987" t="s">
        <v>7</v>
      </c>
      <c r="D4987" t="s">
        <v>12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s">
        <v>4930</v>
      </c>
    </row>
    <row r="4988" spans="1:10" x14ac:dyDescent="0.2">
      <c r="A4988">
        <v>6280628</v>
      </c>
      <c r="B4988" s="1">
        <v>101649975714</v>
      </c>
      <c r="C4988" t="s">
        <v>7</v>
      </c>
      <c r="D4988" t="s">
        <v>12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s">
        <v>4931</v>
      </c>
    </row>
    <row r="4989" spans="1:10" x14ac:dyDescent="0.2">
      <c r="A4989">
        <v>6280628</v>
      </c>
      <c r="B4989" s="1">
        <v>101500927355</v>
      </c>
      <c r="C4989" t="s">
        <v>7</v>
      </c>
      <c r="D4989" t="s">
        <v>14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s">
        <v>4932</v>
      </c>
    </row>
    <row r="4990" spans="1:10" x14ac:dyDescent="0.2">
      <c r="A4990">
        <v>6280628</v>
      </c>
      <c r="B4990" s="1">
        <v>101649988950</v>
      </c>
      <c r="C4990" t="s">
        <v>8</v>
      </c>
      <c r="D4990" t="s">
        <v>11</v>
      </c>
      <c r="E4990" t="b">
        <v>1</v>
      </c>
      <c r="F4990" t="b">
        <v>1</v>
      </c>
      <c r="G4990" t="b">
        <v>0</v>
      </c>
      <c r="H4990" t="b">
        <v>0</v>
      </c>
      <c r="I4990" t="b">
        <v>0</v>
      </c>
      <c r="J4990" t="s">
        <v>4933</v>
      </c>
    </row>
    <row r="4991" spans="1:10" x14ac:dyDescent="0.2">
      <c r="A4991">
        <v>6280628</v>
      </c>
      <c r="B4991" s="1">
        <v>101649984809</v>
      </c>
      <c r="C4991" t="s">
        <v>8</v>
      </c>
      <c r="D4991" t="s">
        <v>12</v>
      </c>
      <c r="E4991" t="b">
        <v>0</v>
      </c>
      <c r="F4991" t="b">
        <v>1</v>
      </c>
      <c r="G4991" t="b">
        <v>0</v>
      </c>
      <c r="H4991" t="b">
        <v>0</v>
      </c>
      <c r="I4991" t="b">
        <v>0</v>
      </c>
      <c r="J4991" t="s">
        <v>4934</v>
      </c>
    </row>
    <row r="4992" spans="1:10" x14ac:dyDescent="0.2">
      <c r="A4992">
        <v>6280628</v>
      </c>
      <c r="B4992" s="1">
        <v>101482896527</v>
      </c>
      <c r="C4992" t="s">
        <v>8</v>
      </c>
      <c r="D4992" t="s">
        <v>12</v>
      </c>
      <c r="E4992" t="b">
        <v>0</v>
      </c>
      <c r="F4992" t="b">
        <v>1</v>
      </c>
      <c r="G4992" t="b">
        <v>0</v>
      </c>
      <c r="H4992" t="b">
        <v>0</v>
      </c>
      <c r="I4992" t="b">
        <v>0</v>
      </c>
      <c r="J4992" t="s">
        <v>4935</v>
      </c>
    </row>
    <row r="4993" spans="1:10" x14ac:dyDescent="0.2">
      <c r="A4993">
        <v>6280628</v>
      </c>
      <c r="B4993" s="1">
        <v>101482896679</v>
      </c>
      <c r="C4993" t="s">
        <v>7</v>
      </c>
      <c r="D4993" t="s">
        <v>11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s">
        <v>4936</v>
      </c>
    </row>
    <row r="4994" spans="1:10" x14ac:dyDescent="0.2">
      <c r="A4994">
        <v>6280628</v>
      </c>
      <c r="B4994" s="1">
        <v>101482896612</v>
      </c>
      <c r="C4994" t="s">
        <v>7</v>
      </c>
      <c r="D4994" t="s">
        <v>12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s">
        <v>4937</v>
      </c>
    </row>
    <row r="4995" spans="1:10" x14ac:dyDescent="0.2">
      <c r="A4995">
        <v>6280628</v>
      </c>
      <c r="B4995" s="1">
        <v>101482896532</v>
      </c>
      <c r="C4995" t="s">
        <v>7</v>
      </c>
      <c r="D4995" t="s">
        <v>12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s">
        <v>4938</v>
      </c>
    </row>
    <row r="4996" spans="1:10" x14ac:dyDescent="0.2">
      <c r="A4996">
        <v>6280628</v>
      </c>
      <c r="B4996" s="1">
        <v>101649985340</v>
      </c>
      <c r="C4996" t="s">
        <v>7</v>
      </c>
      <c r="D4996" t="s">
        <v>11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s">
        <v>4939</v>
      </c>
    </row>
    <row r="4997" spans="1:10" x14ac:dyDescent="0.2">
      <c r="A4997">
        <v>6280628</v>
      </c>
      <c r="B4997" s="1">
        <v>101649977660</v>
      </c>
      <c r="C4997" t="s">
        <v>8</v>
      </c>
      <c r="D4997" t="s">
        <v>12</v>
      </c>
      <c r="E4997" t="b">
        <v>0</v>
      </c>
      <c r="G4997" t="b">
        <v>1</v>
      </c>
      <c r="H4997" t="b">
        <v>1</v>
      </c>
      <c r="I4997" t="b">
        <v>0</v>
      </c>
      <c r="J4997" t="s">
        <v>4940</v>
      </c>
    </row>
    <row r="4998" spans="1:10" x14ac:dyDescent="0.2">
      <c r="A4998">
        <v>6280628</v>
      </c>
      <c r="B4998" s="1">
        <v>101482901231</v>
      </c>
      <c r="C4998" t="s">
        <v>7</v>
      </c>
      <c r="D4998" t="s">
        <v>13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s">
        <v>4941</v>
      </c>
    </row>
    <row r="4999" spans="1:10" x14ac:dyDescent="0.2">
      <c r="A4999">
        <v>6280628</v>
      </c>
      <c r="B4999" s="1">
        <v>101610930034</v>
      </c>
      <c r="C4999" t="s">
        <v>7</v>
      </c>
      <c r="D4999" t="s">
        <v>13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s">
        <v>4942</v>
      </c>
    </row>
    <row r="5000" spans="1:10" x14ac:dyDescent="0.2">
      <c r="A5000">
        <v>6280628</v>
      </c>
      <c r="B5000" s="1">
        <v>101597915937</v>
      </c>
      <c r="C5000" t="s">
        <v>7</v>
      </c>
      <c r="D5000" t="s">
        <v>12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s">
        <v>4930</v>
      </c>
    </row>
    <row r="5001" spans="1:10" x14ac:dyDescent="0.2">
      <c r="A5001">
        <v>6280628</v>
      </c>
      <c r="B5001" s="1">
        <v>101504652754</v>
      </c>
      <c r="C5001" t="s">
        <v>8</v>
      </c>
      <c r="D5001" t="s">
        <v>13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s">
        <v>4943</v>
      </c>
    </row>
    <row r="5002" spans="1:10" x14ac:dyDescent="0.2">
      <c r="A5002">
        <v>6280628</v>
      </c>
      <c r="B5002" s="1">
        <v>101649990019</v>
      </c>
      <c r="C5002" t="s">
        <v>8</v>
      </c>
      <c r="D5002" t="s">
        <v>12</v>
      </c>
      <c r="E5002" t="b">
        <v>0</v>
      </c>
      <c r="F5002" t="b">
        <v>1</v>
      </c>
      <c r="G5002" t="b">
        <v>0</v>
      </c>
      <c r="H5002" t="b">
        <v>0</v>
      </c>
      <c r="I5002" t="b">
        <v>0</v>
      </c>
      <c r="J5002" t="s">
        <v>4944</v>
      </c>
    </row>
    <row r="5003" spans="1:10" x14ac:dyDescent="0.2">
      <c r="A5003">
        <v>6280628</v>
      </c>
      <c r="B5003" s="1">
        <v>101649983454</v>
      </c>
      <c r="C5003" t="s">
        <v>7</v>
      </c>
      <c r="D5003" t="s">
        <v>12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s">
        <v>4945</v>
      </c>
    </row>
    <row r="5004" spans="1:10" x14ac:dyDescent="0.2">
      <c r="A5004">
        <v>6280628</v>
      </c>
      <c r="B5004" s="1">
        <v>101649983599</v>
      </c>
      <c r="C5004" t="s">
        <v>8</v>
      </c>
      <c r="D5004" t="s">
        <v>12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s">
        <v>4946</v>
      </c>
    </row>
    <row r="5005" spans="1:10" x14ac:dyDescent="0.2">
      <c r="A5005">
        <v>6280628</v>
      </c>
      <c r="B5005" s="1">
        <v>101649983602</v>
      </c>
      <c r="C5005" t="s">
        <v>8</v>
      </c>
      <c r="D5005" t="s">
        <v>12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s">
        <v>4947</v>
      </c>
    </row>
    <row r="5006" spans="1:10" x14ac:dyDescent="0.2">
      <c r="A5006">
        <v>6280628</v>
      </c>
      <c r="B5006" s="1">
        <v>101649983620</v>
      </c>
      <c r="C5006" t="s">
        <v>8</v>
      </c>
      <c r="D5006" t="s">
        <v>13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s">
        <v>4948</v>
      </c>
    </row>
    <row r="5007" spans="1:10" x14ac:dyDescent="0.2">
      <c r="A5007">
        <v>6280628</v>
      </c>
      <c r="B5007" s="1">
        <v>101649983702</v>
      </c>
      <c r="C5007" t="s">
        <v>7</v>
      </c>
      <c r="D5007" t="s">
        <v>16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s">
        <v>4949</v>
      </c>
    </row>
    <row r="5008" spans="1:10" x14ac:dyDescent="0.2">
      <c r="A5008">
        <v>6280628</v>
      </c>
      <c r="B5008" s="1">
        <v>101649987140</v>
      </c>
      <c r="C5008" t="s">
        <v>7</v>
      </c>
      <c r="D5008" t="s">
        <v>12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s">
        <v>4950</v>
      </c>
    </row>
    <row r="5009" spans="1:10" x14ac:dyDescent="0.2">
      <c r="A5009">
        <v>6280628</v>
      </c>
      <c r="B5009" s="1">
        <v>101649995103</v>
      </c>
      <c r="C5009" t="s">
        <v>7</v>
      </c>
      <c r="D5009" t="s">
        <v>12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s">
        <v>4951</v>
      </c>
    </row>
    <row r="5010" spans="1:10" x14ac:dyDescent="0.2">
      <c r="A5010">
        <v>6280628</v>
      </c>
      <c r="B5010" s="1">
        <v>101649995114</v>
      </c>
      <c r="C5010" t="s">
        <v>7</v>
      </c>
      <c r="D5010" t="s">
        <v>11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s">
        <v>4952</v>
      </c>
    </row>
    <row r="5011" spans="1:10" x14ac:dyDescent="0.2">
      <c r="A5011">
        <v>6280628</v>
      </c>
      <c r="B5011" s="1">
        <v>101649995152</v>
      </c>
      <c r="C5011" t="s">
        <v>8</v>
      </c>
      <c r="D5011" t="s">
        <v>13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s">
        <v>4953</v>
      </c>
    </row>
    <row r="5012" spans="1:10" x14ac:dyDescent="0.2">
      <c r="A5012">
        <v>6280628</v>
      </c>
      <c r="B5012" s="1">
        <v>101649995156</v>
      </c>
      <c r="C5012" t="s">
        <v>8</v>
      </c>
      <c r="D5012" t="s">
        <v>12</v>
      </c>
      <c r="E5012" t="b">
        <v>0</v>
      </c>
      <c r="F5012" t="b">
        <v>1</v>
      </c>
      <c r="G5012" t="b">
        <v>0</v>
      </c>
      <c r="H5012" t="b">
        <v>0</v>
      </c>
      <c r="I5012" t="b">
        <v>0</v>
      </c>
      <c r="J5012" t="s">
        <v>4954</v>
      </c>
    </row>
    <row r="5013" spans="1:10" x14ac:dyDescent="0.2">
      <c r="A5013">
        <v>6280628</v>
      </c>
      <c r="B5013" s="1">
        <v>101649995249</v>
      </c>
      <c r="C5013" t="s">
        <v>7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s">
        <v>4955</v>
      </c>
    </row>
    <row r="5014" spans="1:10" x14ac:dyDescent="0.2">
      <c r="A5014">
        <v>6280628</v>
      </c>
      <c r="B5014" s="1">
        <v>101649995268</v>
      </c>
      <c r="C5014" t="s">
        <v>8</v>
      </c>
      <c r="D5014" t="s">
        <v>12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s">
        <v>4956</v>
      </c>
    </row>
    <row r="5015" spans="1:10" x14ac:dyDescent="0.2">
      <c r="A5015">
        <v>6280628</v>
      </c>
      <c r="B5015" s="1">
        <v>101649985398</v>
      </c>
      <c r="C5015" t="s">
        <v>8</v>
      </c>
      <c r="D5015" t="s">
        <v>12</v>
      </c>
      <c r="E5015" t="b">
        <v>1</v>
      </c>
      <c r="F5015" t="b">
        <v>1</v>
      </c>
      <c r="G5015" t="b">
        <v>0</v>
      </c>
      <c r="H5015" t="b">
        <v>0</v>
      </c>
      <c r="I5015" t="b">
        <v>0</v>
      </c>
      <c r="J5015" t="s">
        <v>4957</v>
      </c>
    </row>
    <row r="5016" spans="1:10" x14ac:dyDescent="0.2">
      <c r="A5016">
        <v>6280628</v>
      </c>
      <c r="B5016" s="1">
        <v>101649993586</v>
      </c>
      <c r="C5016" t="s">
        <v>7</v>
      </c>
      <c r="D5016" t="s">
        <v>11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s">
        <v>4958</v>
      </c>
    </row>
    <row r="5017" spans="1:10" x14ac:dyDescent="0.2">
      <c r="A5017">
        <v>6280628</v>
      </c>
      <c r="B5017" s="1">
        <v>101649993596</v>
      </c>
      <c r="C5017" t="s">
        <v>8</v>
      </c>
      <c r="D5017" t="s">
        <v>12</v>
      </c>
      <c r="E5017" t="b">
        <v>0</v>
      </c>
      <c r="G5017" t="b">
        <v>1</v>
      </c>
      <c r="H5017" t="b">
        <v>1</v>
      </c>
      <c r="I5017" t="b">
        <v>0</v>
      </c>
      <c r="J5017" t="s">
        <v>4959</v>
      </c>
    </row>
    <row r="5018" spans="1:10" x14ac:dyDescent="0.2">
      <c r="A5018">
        <v>6280628</v>
      </c>
      <c r="B5018" s="1">
        <v>101649993602</v>
      </c>
      <c r="C5018" t="s">
        <v>8</v>
      </c>
      <c r="D5018" t="s">
        <v>12</v>
      </c>
      <c r="E5018" t="b">
        <v>0</v>
      </c>
      <c r="F5018" t="b">
        <v>0</v>
      </c>
      <c r="G5018" t="b">
        <v>1</v>
      </c>
      <c r="I5018" t="b">
        <v>0</v>
      </c>
      <c r="J5018" t="s">
        <v>4960</v>
      </c>
    </row>
    <row r="5019" spans="1:10" x14ac:dyDescent="0.2">
      <c r="A5019">
        <v>6280628</v>
      </c>
      <c r="B5019" s="1">
        <v>101649993611</v>
      </c>
      <c r="C5019" s="2"/>
      <c r="D5019" t="s">
        <v>12</v>
      </c>
      <c r="E5019" t="b">
        <v>0</v>
      </c>
      <c r="F5019" t="b">
        <v>0</v>
      </c>
      <c r="G5019" t="b">
        <v>1</v>
      </c>
      <c r="I5019" t="b">
        <v>0</v>
      </c>
      <c r="J5019" t="s">
        <v>4961</v>
      </c>
    </row>
    <row r="5020" spans="1:10" x14ac:dyDescent="0.2">
      <c r="A5020">
        <v>6280628</v>
      </c>
      <c r="B5020" s="1">
        <v>101649993619</v>
      </c>
      <c r="C5020" s="2"/>
      <c r="D5020" t="s">
        <v>12</v>
      </c>
      <c r="E5020" t="b">
        <v>0</v>
      </c>
      <c r="F5020" t="b">
        <v>0</v>
      </c>
      <c r="I5020" t="b">
        <v>0</v>
      </c>
      <c r="J5020" t="s">
        <v>4204</v>
      </c>
    </row>
    <row r="5021" spans="1:10" x14ac:dyDescent="0.2">
      <c r="A5021">
        <v>6280628</v>
      </c>
      <c r="B5021" s="1">
        <v>101649998103</v>
      </c>
      <c r="C5021" t="s">
        <v>7</v>
      </c>
      <c r="D5021" t="s">
        <v>13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s">
        <v>4962</v>
      </c>
    </row>
    <row r="5022" spans="1:10" x14ac:dyDescent="0.2">
      <c r="A5022">
        <v>6280628</v>
      </c>
      <c r="B5022" s="1">
        <v>101649991765</v>
      </c>
      <c r="C5022" t="s">
        <v>7</v>
      </c>
      <c r="D5022" t="s">
        <v>12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s">
        <v>4963</v>
      </c>
    </row>
    <row r="5023" spans="1:10" x14ac:dyDescent="0.2">
      <c r="A5023">
        <v>6280628</v>
      </c>
      <c r="B5023" s="1">
        <v>101649992612</v>
      </c>
      <c r="C5023" t="s">
        <v>7</v>
      </c>
      <c r="D5023" t="s">
        <v>11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s">
        <v>4964</v>
      </c>
    </row>
    <row r="5024" spans="1:10" x14ac:dyDescent="0.2">
      <c r="A5024">
        <v>6280628</v>
      </c>
      <c r="B5024" s="1">
        <v>101649996908</v>
      </c>
      <c r="C5024" t="s">
        <v>8</v>
      </c>
      <c r="D5024" t="s">
        <v>13</v>
      </c>
      <c r="E5024" t="b">
        <v>0</v>
      </c>
      <c r="F5024" t="b">
        <v>1</v>
      </c>
      <c r="G5024" t="b">
        <v>0</v>
      </c>
      <c r="H5024" t="b">
        <v>0</v>
      </c>
      <c r="I5024" t="b">
        <v>0</v>
      </c>
      <c r="J5024" t="s">
        <v>4965</v>
      </c>
    </row>
    <row r="5025" spans="1:10" x14ac:dyDescent="0.2">
      <c r="A5025">
        <v>6280628</v>
      </c>
      <c r="B5025" s="1">
        <v>101649996922</v>
      </c>
      <c r="C5025" t="s">
        <v>8</v>
      </c>
      <c r="D5025" t="s">
        <v>13</v>
      </c>
      <c r="E5025" t="b">
        <v>0</v>
      </c>
      <c r="F5025" t="b">
        <v>1</v>
      </c>
      <c r="G5025" t="b">
        <v>0</v>
      </c>
      <c r="H5025" t="b">
        <v>0</v>
      </c>
      <c r="I5025" t="b">
        <v>0</v>
      </c>
      <c r="J5025" t="s">
        <v>4966</v>
      </c>
    </row>
    <row r="5026" spans="1:10" x14ac:dyDescent="0.2">
      <c r="A5026">
        <v>6280628</v>
      </c>
      <c r="B5026" s="1">
        <v>101649996928</v>
      </c>
      <c r="C5026" t="s">
        <v>8</v>
      </c>
      <c r="D5026" t="s">
        <v>14</v>
      </c>
      <c r="E5026" t="b">
        <v>0</v>
      </c>
      <c r="F5026" t="b">
        <v>1</v>
      </c>
      <c r="G5026" t="b">
        <v>0</v>
      </c>
      <c r="H5026" t="b">
        <v>0</v>
      </c>
      <c r="I5026" t="b">
        <v>0</v>
      </c>
      <c r="J5026" t="s">
        <v>4967</v>
      </c>
    </row>
    <row r="5027" spans="1:10" x14ac:dyDescent="0.2">
      <c r="A5027">
        <v>6280628</v>
      </c>
      <c r="B5027" s="1">
        <v>101523320638</v>
      </c>
      <c r="C5027" t="s">
        <v>8</v>
      </c>
      <c r="D5027" t="s">
        <v>16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s">
        <v>4968</v>
      </c>
    </row>
    <row r="5028" spans="1:10" x14ac:dyDescent="0.2">
      <c r="A5028">
        <v>6280628</v>
      </c>
      <c r="B5028" s="1">
        <v>101649987958</v>
      </c>
      <c r="C5028" t="s">
        <v>8</v>
      </c>
      <c r="D5028" t="s">
        <v>12</v>
      </c>
      <c r="E5028" t="b">
        <v>0</v>
      </c>
      <c r="F5028" t="b">
        <v>1</v>
      </c>
      <c r="G5028" t="b">
        <v>1</v>
      </c>
      <c r="I5028" t="b">
        <v>0</v>
      </c>
      <c r="J5028" t="s">
        <v>4969</v>
      </c>
    </row>
    <row r="5029" spans="1:10" x14ac:dyDescent="0.2">
      <c r="A5029">
        <v>6280628</v>
      </c>
      <c r="B5029" s="1">
        <v>101500592454</v>
      </c>
      <c r="C5029" t="s">
        <v>8</v>
      </c>
      <c r="D5029" t="s">
        <v>12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s">
        <v>4970</v>
      </c>
    </row>
    <row r="5030" spans="1:10" x14ac:dyDescent="0.2">
      <c r="A5030">
        <v>6280628</v>
      </c>
      <c r="B5030" s="1">
        <v>101649994645</v>
      </c>
      <c r="C5030" t="s">
        <v>7</v>
      </c>
      <c r="D5030" t="s">
        <v>13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s">
        <v>4971</v>
      </c>
    </row>
    <row r="5031" spans="1:10" x14ac:dyDescent="0.2">
      <c r="A5031">
        <v>6280628</v>
      </c>
      <c r="B5031" s="1">
        <v>101649994658</v>
      </c>
      <c r="C5031" t="s">
        <v>8</v>
      </c>
      <c r="D5031" t="s">
        <v>13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s">
        <v>4972</v>
      </c>
    </row>
    <row r="5032" spans="1:10" x14ac:dyDescent="0.2">
      <c r="A5032">
        <v>6280628</v>
      </c>
      <c r="B5032" s="1">
        <v>101649994668</v>
      </c>
      <c r="C5032" t="s">
        <v>8</v>
      </c>
      <c r="D5032" t="s">
        <v>12</v>
      </c>
      <c r="E5032" t="b">
        <v>0</v>
      </c>
      <c r="F5032" t="b">
        <v>1</v>
      </c>
      <c r="G5032" t="b">
        <v>0</v>
      </c>
      <c r="H5032" t="b">
        <v>0</v>
      </c>
      <c r="I5032" t="b">
        <v>0</v>
      </c>
      <c r="J5032" t="s">
        <v>4973</v>
      </c>
    </row>
    <row r="5033" spans="1:10" x14ac:dyDescent="0.2">
      <c r="A5033">
        <v>6280628</v>
      </c>
      <c r="B5033" s="1">
        <v>101504661523</v>
      </c>
      <c r="C5033" t="s">
        <v>7</v>
      </c>
      <c r="D5033" t="s">
        <v>12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s">
        <v>4974</v>
      </c>
    </row>
    <row r="5034" spans="1:10" x14ac:dyDescent="0.2">
      <c r="A5034">
        <v>6280628</v>
      </c>
      <c r="B5034" s="1">
        <v>101650001795</v>
      </c>
      <c r="C5034" t="s">
        <v>7</v>
      </c>
      <c r="D5034" t="s">
        <v>13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s">
        <v>4975</v>
      </c>
    </row>
    <row r="5035" spans="1:10" x14ac:dyDescent="0.2">
      <c r="A5035">
        <v>6280628</v>
      </c>
      <c r="B5035" s="1">
        <v>101650001839</v>
      </c>
      <c r="C5035" t="s">
        <v>8</v>
      </c>
      <c r="D5035" t="s">
        <v>13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s">
        <v>4976</v>
      </c>
    </row>
    <row r="5036" spans="1:10" x14ac:dyDescent="0.2">
      <c r="A5036">
        <v>6280628</v>
      </c>
      <c r="B5036" s="1">
        <v>101649995941</v>
      </c>
      <c r="C5036" t="s">
        <v>8</v>
      </c>
      <c r="D5036" t="s">
        <v>13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s">
        <v>4977</v>
      </c>
    </row>
    <row r="5037" spans="1:10" x14ac:dyDescent="0.2">
      <c r="A5037">
        <v>6280628</v>
      </c>
      <c r="B5037" s="1">
        <v>101649995954</v>
      </c>
      <c r="C5037" t="s">
        <v>8</v>
      </c>
      <c r="D5037" t="s">
        <v>14</v>
      </c>
      <c r="E5037" t="b">
        <v>0</v>
      </c>
      <c r="F5037" t="b">
        <v>1</v>
      </c>
      <c r="G5037" t="b">
        <v>0</v>
      </c>
      <c r="H5037" t="b">
        <v>0</v>
      </c>
      <c r="I5037" t="b">
        <v>0</v>
      </c>
      <c r="J5037" t="s">
        <v>4978</v>
      </c>
    </row>
    <row r="5038" spans="1:10" x14ac:dyDescent="0.2">
      <c r="A5038">
        <v>6280628</v>
      </c>
      <c r="B5038" s="1">
        <v>101649995967</v>
      </c>
      <c r="C5038" t="s">
        <v>8</v>
      </c>
      <c r="D5038" t="s">
        <v>12</v>
      </c>
      <c r="E5038" t="b">
        <v>0</v>
      </c>
      <c r="F5038" t="b">
        <v>1</v>
      </c>
      <c r="G5038" t="b">
        <v>0</v>
      </c>
      <c r="H5038" t="b">
        <v>0</v>
      </c>
      <c r="I5038" t="b">
        <v>0</v>
      </c>
      <c r="J5038" t="s">
        <v>4979</v>
      </c>
    </row>
    <row r="5039" spans="1:10" x14ac:dyDescent="0.2">
      <c r="A5039">
        <v>6280628</v>
      </c>
      <c r="B5039" s="1">
        <v>101649996071</v>
      </c>
      <c r="C5039" t="s">
        <v>7</v>
      </c>
      <c r="D5039" t="s">
        <v>12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s">
        <v>4980</v>
      </c>
    </row>
    <row r="5040" spans="1:10" x14ac:dyDescent="0.2">
      <c r="A5040">
        <v>6280628</v>
      </c>
      <c r="B5040" s="1">
        <v>101649996088</v>
      </c>
      <c r="C5040" t="s">
        <v>7</v>
      </c>
      <c r="D5040" t="s">
        <v>12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s">
        <v>4981</v>
      </c>
    </row>
    <row r="5041" spans="1:10" x14ac:dyDescent="0.2">
      <c r="A5041">
        <v>6280628</v>
      </c>
      <c r="B5041" s="1">
        <v>101649984602</v>
      </c>
      <c r="C5041" t="s">
        <v>8</v>
      </c>
      <c r="D5041" t="s">
        <v>12</v>
      </c>
      <c r="E5041" t="b">
        <v>0</v>
      </c>
      <c r="F5041" t="b">
        <v>1</v>
      </c>
      <c r="G5041" t="b">
        <v>1</v>
      </c>
      <c r="H5041" t="b">
        <v>0</v>
      </c>
      <c r="I5041" t="b">
        <v>0</v>
      </c>
      <c r="J5041" t="s">
        <v>4982</v>
      </c>
    </row>
    <row r="5042" spans="1:10" x14ac:dyDescent="0.2">
      <c r="A5042">
        <v>6280628</v>
      </c>
      <c r="B5042" s="1">
        <v>101506138696</v>
      </c>
      <c r="C5042" t="s">
        <v>8</v>
      </c>
      <c r="D5042" t="s">
        <v>12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s">
        <v>4983</v>
      </c>
    </row>
    <row r="5043" spans="1:10" x14ac:dyDescent="0.2">
      <c r="A5043">
        <v>6280628</v>
      </c>
      <c r="B5043" s="1">
        <v>101506139503</v>
      </c>
      <c r="C5043" t="s">
        <v>8</v>
      </c>
      <c r="D5043" t="s">
        <v>13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s">
        <v>4984</v>
      </c>
    </row>
    <row r="5044" spans="1:10" x14ac:dyDescent="0.2">
      <c r="A5044">
        <v>6280628</v>
      </c>
      <c r="B5044" s="1">
        <v>101506142922</v>
      </c>
      <c r="C5044" t="s">
        <v>8</v>
      </c>
      <c r="D5044" t="s">
        <v>12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s">
        <v>4985</v>
      </c>
    </row>
    <row r="5045" spans="1:10" x14ac:dyDescent="0.2">
      <c r="A5045">
        <v>6280628</v>
      </c>
      <c r="B5045" s="1">
        <v>101506142739</v>
      </c>
      <c r="C5045" t="s">
        <v>8</v>
      </c>
      <c r="D5045" t="s">
        <v>14</v>
      </c>
      <c r="E5045" t="b">
        <v>0</v>
      </c>
      <c r="F5045" t="b">
        <v>1</v>
      </c>
      <c r="G5045" t="b">
        <v>1</v>
      </c>
      <c r="H5045" t="b">
        <v>0</v>
      </c>
      <c r="I5045" t="b">
        <v>0</v>
      </c>
      <c r="J5045" t="s">
        <v>4986</v>
      </c>
    </row>
    <row r="5046" spans="1:10" x14ac:dyDescent="0.2">
      <c r="A5046">
        <v>6280628</v>
      </c>
      <c r="B5046" s="1">
        <v>101649990588</v>
      </c>
      <c r="C5046" t="s">
        <v>7</v>
      </c>
      <c r="D5046" t="s">
        <v>14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s">
        <v>4987</v>
      </c>
    </row>
    <row r="5047" spans="1:10" x14ac:dyDescent="0.2">
      <c r="A5047">
        <v>6280628</v>
      </c>
      <c r="B5047" s="1">
        <v>101506139435</v>
      </c>
      <c r="C5047" t="s">
        <v>7</v>
      </c>
      <c r="D5047" t="s">
        <v>12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s">
        <v>4988</v>
      </c>
    </row>
    <row r="5048" spans="1:10" x14ac:dyDescent="0.2">
      <c r="A5048">
        <v>6280628</v>
      </c>
      <c r="B5048" s="1">
        <v>101649999217</v>
      </c>
      <c r="C5048" t="s">
        <v>7</v>
      </c>
      <c r="D5048" t="s">
        <v>11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s">
        <v>4989</v>
      </c>
    </row>
    <row r="5049" spans="1:10" x14ac:dyDescent="0.2">
      <c r="A5049">
        <v>6280628</v>
      </c>
      <c r="B5049" s="1">
        <v>101506141340</v>
      </c>
      <c r="C5049" t="s">
        <v>7</v>
      </c>
      <c r="D5049" t="s">
        <v>12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s">
        <v>4990</v>
      </c>
    </row>
    <row r="5050" spans="1:10" x14ac:dyDescent="0.2">
      <c r="A5050">
        <v>6280628</v>
      </c>
      <c r="B5050" s="1">
        <v>101453586875</v>
      </c>
      <c r="C5050" s="3" t="s">
        <v>10</v>
      </c>
      <c r="D5050" t="s">
        <v>13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s">
        <v>4991</v>
      </c>
    </row>
    <row r="5051" spans="1:10" x14ac:dyDescent="0.2">
      <c r="A5051">
        <v>6280628</v>
      </c>
      <c r="B5051" s="1">
        <v>101650000915</v>
      </c>
      <c r="C5051" t="s">
        <v>8</v>
      </c>
      <c r="D5051" t="s">
        <v>12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s">
        <v>4992</v>
      </c>
    </row>
    <row r="5052" spans="1:10" x14ac:dyDescent="0.2">
      <c r="A5052">
        <v>6280628</v>
      </c>
      <c r="B5052" s="1">
        <v>101506138541</v>
      </c>
      <c r="C5052" t="s">
        <v>8</v>
      </c>
      <c r="D5052" t="s">
        <v>12</v>
      </c>
      <c r="E5052" t="b">
        <v>0</v>
      </c>
      <c r="F5052" t="b">
        <v>1</v>
      </c>
      <c r="G5052" t="b">
        <v>1</v>
      </c>
      <c r="H5052" t="b">
        <v>0</v>
      </c>
      <c r="I5052" t="b">
        <v>0</v>
      </c>
      <c r="J5052" t="s">
        <v>4993</v>
      </c>
    </row>
    <row r="5053" spans="1:10" x14ac:dyDescent="0.2">
      <c r="A5053">
        <v>6280628</v>
      </c>
      <c r="B5053" s="1">
        <v>101506142767</v>
      </c>
      <c r="C5053" t="s">
        <v>7</v>
      </c>
      <c r="D5053" t="s">
        <v>11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s">
        <v>4994</v>
      </c>
    </row>
    <row r="5054" spans="1:10" x14ac:dyDescent="0.2">
      <c r="A5054">
        <v>6280628</v>
      </c>
      <c r="B5054" s="1">
        <v>101506141973</v>
      </c>
      <c r="C5054" t="s">
        <v>7</v>
      </c>
      <c r="D5054" t="s">
        <v>13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s">
        <v>4995</v>
      </c>
    </row>
    <row r="5055" spans="1:10" x14ac:dyDescent="0.2">
      <c r="A5055">
        <v>6280628</v>
      </c>
      <c r="B5055" s="1">
        <v>101453586883</v>
      </c>
      <c r="C5055" s="3" t="s">
        <v>10</v>
      </c>
      <c r="D5055" t="s">
        <v>13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s">
        <v>4996</v>
      </c>
    </row>
    <row r="5056" spans="1:10" x14ac:dyDescent="0.2">
      <c r="A5056">
        <v>6280628</v>
      </c>
      <c r="B5056" s="1">
        <v>101650019907</v>
      </c>
      <c r="C5056" s="2"/>
      <c r="D5056" s="2"/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s">
        <v>4997</v>
      </c>
    </row>
    <row r="5057" spans="1:10" x14ac:dyDescent="0.2">
      <c r="A5057">
        <v>6280628</v>
      </c>
      <c r="B5057" s="1">
        <v>101650019908</v>
      </c>
      <c r="C5057" s="2"/>
      <c r="D5057" s="2"/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s">
        <v>4998</v>
      </c>
    </row>
    <row r="5058" spans="1:10" x14ac:dyDescent="0.2">
      <c r="A5058">
        <v>6280628</v>
      </c>
      <c r="B5058" s="1">
        <v>101650019933</v>
      </c>
      <c r="C5058" s="2"/>
      <c r="D5058" s="2"/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s">
        <v>4999</v>
      </c>
    </row>
    <row r="5059" spans="1:10" x14ac:dyDescent="0.2">
      <c r="A5059">
        <v>6280628</v>
      </c>
      <c r="B5059" s="1">
        <v>101649998269</v>
      </c>
      <c r="C5059" t="s">
        <v>7</v>
      </c>
      <c r="D5059" t="s">
        <v>12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s">
        <v>5000</v>
      </c>
    </row>
    <row r="5060" spans="1:10" x14ac:dyDescent="0.2">
      <c r="A5060">
        <v>6280628</v>
      </c>
      <c r="B5060" s="1">
        <v>101649998279</v>
      </c>
      <c r="C5060" t="s">
        <v>7</v>
      </c>
      <c r="D5060" t="s">
        <v>12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s">
        <v>5001</v>
      </c>
    </row>
    <row r="5061" spans="1:10" x14ac:dyDescent="0.2">
      <c r="A5061">
        <v>6280628</v>
      </c>
      <c r="B5061" s="1">
        <v>101650016929</v>
      </c>
      <c r="C5061" s="2"/>
      <c r="D5061" s="2"/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s">
        <v>5002</v>
      </c>
    </row>
    <row r="5062" spans="1:10" x14ac:dyDescent="0.2">
      <c r="A5062">
        <v>6280628</v>
      </c>
      <c r="B5062" s="1">
        <v>101650017149</v>
      </c>
      <c r="C5062" s="2"/>
      <c r="D5062" s="2"/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s">
        <v>5003</v>
      </c>
    </row>
    <row r="5063" spans="1:10" x14ac:dyDescent="0.2">
      <c r="A5063">
        <v>6280628</v>
      </c>
      <c r="B5063" s="1">
        <v>101650017153</v>
      </c>
      <c r="C5063" s="2"/>
      <c r="D5063" s="2"/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s">
        <v>5004</v>
      </c>
    </row>
    <row r="5064" spans="1:10" x14ac:dyDescent="0.2">
      <c r="A5064">
        <v>6280628</v>
      </c>
      <c r="B5064" s="1">
        <v>101649995319</v>
      </c>
      <c r="C5064" t="s">
        <v>8</v>
      </c>
      <c r="D5064" t="s">
        <v>12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s">
        <v>5005</v>
      </c>
    </row>
    <row r="5065" spans="1:10" x14ac:dyDescent="0.2">
      <c r="A5065">
        <v>6280628</v>
      </c>
      <c r="B5065" s="1">
        <v>101650018113</v>
      </c>
      <c r="C5065" s="2"/>
      <c r="D5065" s="2"/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s">
        <v>5006</v>
      </c>
    </row>
    <row r="5066" spans="1:10" x14ac:dyDescent="0.2">
      <c r="A5066">
        <v>6280628</v>
      </c>
      <c r="B5066" s="1">
        <v>101650020838</v>
      </c>
      <c r="C5066" s="2"/>
      <c r="D5066" s="2"/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s">
        <v>5007</v>
      </c>
    </row>
    <row r="5067" spans="1:10" x14ac:dyDescent="0.2">
      <c r="A5067">
        <v>6280628</v>
      </c>
      <c r="B5067" s="1">
        <v>101506142867</v>
      </c>
      <c r="C5067" t="s">
        <v>7</v>
      </c>
      <c r="D5067" t="s">
        <v>12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s">
        <v>5008</v>
      </c>
    </row>
    <row r="5068" spans="1:10" x14ac:dyDescent="0.2">
      <c r="A5068">
        <v>6280628</v>
      </c>
      <c r="B5068" s="1">
        <v>101453586909</v>
      </c>
      <c r="C5068" s="3" t="s">
        <v>10</v>
      </c>
      <c r="D5068" t="s">
        <v>19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s">
        <v>5009</v>
      </c>
    </row>
    <row r="5069" spans="1:10" x14ac:dyDescent="0.2">
      <c r="A5069">
        <v>6280628</v>
      </c>
      <c r="B5069" s="1">
        <v>101650009656</v>
      </c>
      <c r="C5069" s="2"/>
      <c r="D5069" s="2"/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s">
        <v>5010</v>
      </c>
    </row>
    <row r="5070" spans="1:10" x14ac:dyDescent="0.2">
      <c r="A5070">
        <v>6280628</v>
      </c>
      <c r="B5070" s="1">
        <v>101650019214</v>
      </c>
      <c r="C5070" s="2"/>
      <c r="D5070" s="2"/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s">
        <v>5011</v>
      </c>
    </row>
    <row r="5071" spans="1:10" x14ac:dyDescent="0.2">
      <c r="A5071">
        <v>6280628</v>
      </c>
      <c r="B5071" s="1">
        <v>101650019217</v>
      </c>
      <c r="C5071" s="2"/>
      <c r="D5071" s="2"/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s">
        <v>4859</v>
      </c>
    </row>
    <row r="5072" spans="1:10" x14ac:dyDescent="0.2">
      <c r="A5072">
        <v>6280628</v>
      </c>
      <c r="B5072" s="1">
        <v>101650016146</v>
      </c>
      <c r="C5072" s="2"/>
      <c r="D5072" s="2"/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s">
        <v>5012</v>
      </c>
    </row>
    <row r="5073" spans="1:10" x14ac:dyDescent="0.2">
      <c r="A5073">
        <v>6280628</v>
      </c>
      <c r="B5073" s="1">
        <v>101650016346</v>
      </c>
      <c r="C5073" s="2"/>
      <c r="D5073" s="2"/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s">
        <v>5013</v>
      </c>
    </row>
    <row r="5074" spans="1:10" x14ac:dyDescent="0.2">
      <c r="A5074">
        <v>6280628</v>
      </c>
      <c r="B5074" s="1">
        <v>101650010273</v>
      </c>
      <c r="C5074" s="2"/>
      <c r="D5074" s="2"/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s">
        <v>5014</v>
      </c>
    </row>
    <row r="5075" spans="1:10" x14ac:dyDescent="0.2">
      <c r="A5075">
        <v>6280628</v>
      </c>
      <c r="B5075" s="1">
        <v>101650040853</v>
      </c>
      <c r="C5075" s="2"/>
      <c r="D5075" s="2"/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s">
        <v>5015</v>
      </c>
    </row>
    <row r="5076" spans="1:10" x14ac:dyDescent="0.2">
      <c r="A5076">
        <v>6280628</v>
      </c>
      <c r="B5076" s="1">
        <v>101650019938</v>
      </c>
      <c r="C5076" s="2"/>
      <c r="D5076" s="2"/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s">
        <v>5016</v>
      </c>
    </row>
    <row r="5077" spans="1:10" x14ac:dyDescent="0.2">
      <c r="A5077">
        <v>6280628</v>
      </c>
      <c r="B5077" s="1">
        <v>101650041990</v>
      </c>
      <c r="C5077" s="2"/>
      <c r="D5077" s="2"/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s">
        <v>5017</v>
      </c>
    </row>
    <row r="5078" spans="1:10" x14ac:dyDescent="0.2">
      <c r="A5078">
        <v>6280628</v>
      </c>
      <c r="B5078" s="1">
        <v>101650041997</v>
      </c>
      <c r="C5078" s="2"/>
      <c r="D5078" s="2"/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s">
        <v>5018</v>
      </c>
    </row>
    <row r="5079" spans="1:10" x14ac:dyDescent="0.2">
      <c r="A5079">
        <v>6280628</v>
      </c>
      <c r="B5079" s="1">
        <v>101650042003</v>
      </c>
      <c r="C5079" s="2"/>
      <c r="D5079" s="2"/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s">
        <v>5019</v>
      </c>
    </row>
    <row r="5080" spans="1:10" x14ac:dyDescent="0.2">
      <c r="A5080">
        <v>6280628</v>
      </c>
      <c r="B5080" s="1">
        <v>101650038238</v>
      </c>
      <c r="C5080" s="2"/>
      <c r="D5080" s="2"/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s">
        <v>5020</v>
      </c>
    </row>
    <row r="5081" spans="1:10" x14ac:dyDescent="0.2">
      <c r="A5081">
        <v>6280628</v>
      </c>
      <c r="B5081" s="1">
        <v>101650042946</v>
      </c>
      <c r="C5081" s="2"/>
      <c r="D5081" s="2"/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s">
        <v>5021</v>
      </c>
    </row>
    <row r="5082" spans="1:10" x14ac:dyDescent="0.2">
      <c r="A5082">
        <v>6280628</v>
      </c>
      <c r="B5082" s="1">
        <v>101650038881</v>
      </c>
      <c r="C5082" s="2"/>
      <c r="D5082" s="2"/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s">
        <v>5022</v>
      </c>
    </row>
    <row r="5083" spans="1:10" x14ac:dyDescent="0.2">
      <c r="A5083">
        <v>6280628</v>
      </c>
      <c r="B5083" s="1">
        <v>101650044887</v>
      </c>
      <c r="C5083" s="2"/>
      <c r="D5083" s="2"/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s">
        <v>5023</v>
      </c>
    </row>
    <row r="5084" spans="1:10" x14ac:dyDescent="0.2">
      <c r="A5084">
        <v>6280628</v>
      </c>
      <c r="B5084" s="1">
        <v>101650041227</v>
      </c>
      <c r="C5084" s="2"/>
      <c r="D5084" s="2"/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s">
        <v>5024</v>
      </c>
    </row>
    <row r="5085" spans="1:10" x14ac:dyDescent="0.2">
      <c r="A5085">
        <v>6280628</v>
      </c>
      <c r="B5085" s="1">
        <v>101650059764</v>
      </c>
      <c r="C5085" s="2"/>
      <c r="D5085" s="2"/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s">
        <v>5025</v>
      </c>
    </row>
    <row r="5086" spans="1:10" x14ac:dyDescent="0.2">
      <c r="A5086">
        <v>6280628</v>
      </c>
      <c r="B5086" s="1">
        <v>101650036407</v>
      </c>
      <c r="C5086" s="2"/>
      <c r="D5086" s="2"/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s">
        <v>5026</v>
      </c>
    </row>
    <row r="5087" spans="1:10" x14ac:dyDescent="0.2">
      <c r="A5087">
        <v>6280628</v>
      </c>
      <c r="B5087" s="1">
        <v>101650057246</v>
      </c>
      <c r="C5087" s="2"/>
      <c r="D5087" s="2"/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s">
        <v>5027</v>
      </c>
    </row>
    <row r="5088" spans="1:10" x14ac:dyDescent="0.2">
      <c r="A5088">
        <v>6280628</v>
      </c>
      <c r="B5088" s="1">
        <v>101650037444</v>
      </c>
      <c r="C5088" s="2"/>
      <c r="D5088" s="2"/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s">
        <v>5028</v>
      </c>
    </row>
    <row r="5089" spans="1:10" x14ac:dyDescent="0.2">
      <c r="A5089">
        <v>6280628</v>
      </c>
      <c r="B5089" s="1">
        <v>101650037447</v>
      </c>
      <c r="C5089" s="2"/>
      <c r="D5089" s="2"/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s">
        <v>5029</v>
      </c>
    </row>
    <row r="5090" spans="1:10" x14ac:dyDescent="0.2">
      <c r="A5090">
        <v>6280628</v>
      </c>
      <c r="B5090" s="1">
        <v>101650040093</v>
      </c>
      <c r="C5090" s="2"/>
      <c r="D5090" s="2"/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s">
        <v>5030</v>
      </c>
    </row>
    <row r="5091" spans="1:10" x14ac:dyDescent="0.2">
      <c r="A5091">
        <v>6280628</v>
      </c>
      <c r="B5091" s="1">
        <v>101650040102</v>
      </c>
      <c r="C5091" s="2"/>
      <c r="D5091" s="2"/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s">
        <v>5031</v>
      </c>
    </row>
    <row r="5092" spans="1:10" x14ac:dyDescent="0.2">
      <c r="A5092">
        <v>6280628</v>
      </c>
      <c r="B5092" s="1">
        <v>101650040678</v>
      </c>
      <c r="C5092" s="2"/>
      <c r="D5092" s="2"/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s">
        <v>5032</v>
      </c>
    </row>
    <row r="5093" spans="1:10" x14ac:dyDescent="0.2">
      <c r="A5093">
        <v>6280628</v>
      </c>
      <c r="B5093" s="1">
        <v>101650040680</v>
      </c>
      <c r="C5093" s="2"/>
      <c r="D5093" s="2"/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s">
        <v>5033</v>
      </c>
    </row>
    <row r="5094" spans="1:10" x14ac:dyDescent="0.2">
      <c r="A5094">
        <v>6280628</v>
      </c>
      <c r="B5094" s="1">
        <v>101650059069</v>
      </c>
      <c r="C5094" s="2"/>
      <c r="D5094" s="2"/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s">
        <v>5034</v>
      </c>
    </row>
    <row r="5095" spans="1:10" x14ac:dyDescent="0.2">
      <c r="A5095">
        <v>6280628</v>
      </c>
      <c r="B5095" s="1">
        <v>101650063947</v>
      </c>
      <c r="C5095" t="s">
        <v>7</v>
      </c>
      <c r="D5095" s="2"/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s">
        <v>5035</v>
      </c>
    </row>
    <row r="5096" spans="1:10" x14ac:dyDescent="0.2">
      <c r="A5096">
        <v>6280628</v>
      </c>
      <c r="B5096" s="1">
        <v>101650068909</v>
      </c>
      <c r="C5096" s="2"/>
      <c r="D5096" s="2"/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s">
        <v>5036</v>
      </c>
    </row>
    <row r="5097" spans="1:10" x14ac:dyDescent="0.2">
      <c r="A5097">
        <v>6280628</v>
      </c>
      <c r="B5097" s="1">
        <v>101650068914</v>
      </c>
      <c r="C5097" s="2"/>
      <c r="D5097" s="2"/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s">
        <v>5037</v>
      </c>
    </row>
    <row r="5098" spans="1:10" x14ac:dyDescent="0.2">
      <c r="A5098">
        <v>6280628</v>
      </c>
      <c r="B5098" s="1">
        <v>101650068915</v>
      </c>
      <c r="C5098" s="2"/>
      <c r="D5098" s="2"/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s">
        <v>5038</v>
      </c>
    </row>
    <row r="5099" spans="1:10" x14ac:dyDescent="0.2">
      <c r="A5099">
        <v>6280628</v>
      </c>
      <c r="B5099" s="1">
        <v>101650070865</v>
      </c>
      <c r="C5099" s="2"/>
      <c r="D5099" s="2"/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s">
        <v>5039</v>
      </c>
    </row>
    <row r="5100" spans="1:10" x14ac:dyDescent="0.2">
      <c r="A5100">
        <v>6280628</v>
      </c>
      <c r="B5100" s="1">
        <v>101650070882</v>
      </c>
      <c r="C5100" s="2"/>
      <c r="D5100" s="2"/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s">
        <v>5040</v>
      </c>
    </row>
    <row r="5101" spans="1:10" x14ac:dyDescent="0.2">
      <c r="A5101">
        <v>6280628</v>
      </c>
      <c r="B5101" s="1">
        <v>101650070884</v>
      </c>
      <c r="C5101" s="2"/>
      <c r="D5101" s="2"/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s">
        <v>5041</v>
      </c>
    </row>
    <row r="5102" spans="1:10" x14ac:dyDescent="0.2">
      <c r="A5102">
        <v>6280628</v>
      </c>
      <c r="B5102" s="1">
        <v>101650073937</v>
      </c>
      <c r="C5102" s="2"/>
      <c r="D5102" s="2"/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s">
        <v>5042</v>
      </c>
    </row>
    <row r="5103" spans="1:10" x14ac:dyDescent="0.2">
      <c r="A5103">
        <v>6280628</v>
      </c>
      <c r="B5103" s="1">
        <v>101650072858</v>
      </c>
      <c r="C5103" s="2"/>
      <c r="D5103" s="2"/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s">
        <v>5043</v>
      </c>
    </row>
    <row r="5104" spans="1:10" x14ac:dyDescent="0.2">
      <c r="A5104">
        <v>6280628</v>
      </c>
      <c r="B5104" s="1">
        <v>101650072861</v>
      </c>
      <c r="C5104" s="2"/>
      <c r="D5104" s="2"/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s">
        <v>5044</v>
      </c>
    </row>
    <row r="5105" spans="1:10" x14ac:dyDescent="0.2">
      <c r="A5105">
        <v>6280628</v>
      </c>
      <c r="B5105" s="1">
        <v>101650072873</v>
      </c>
      <c r="C5105" s="2"/>
      <c r="D5105" s="2"/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s">
        <v>5045</v>
      </c>
    </row>
    <row r="5106" spans="1:10" x14ac:dyDescent="0.2">
      <c r="A5106">
        <v>6280628</v>
      </c>
      <c r="B5106" s="1">
        <v>101650072874</v>
      </c>
      <c r="C5106" s="2"/>
      <c r="D5106" s="2"/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s">
        <v>5046</v>
      </c>
    </row>
    <row r="5107" spans="1:10" x14ac:dyDescent="0.2">
      <c r="A5107">
        <v>6280628</v>
      </c>
      <c r="B5107" s="1">
        <v>101650072876</v>
      </c>
      <c r="C5107" s="2"/>
      <c r="D5107" s="2"/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s">
        <v>5047</v>
      </c>
    </row>
    <row r="5108" spans="1:10" x14ac:dyDescent="0.2">
      <c r="A5108">
        <v>6280628</v>
      </c>
      <c r="B5108" s="1">
        <v>101650075193</v>
      </c>
      <c r="C5108" s="2"/>
      <c r="D5108" s="2"/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s">
        <v>5048</v>
      </c>
    </row>
    <row r="5109" spans="1:10" x14ac:dyDescent="0.2">
      <c r="A5109">
        <v>6280628</v>
      </c>
      <c r="B5109" s="1">
        <v>101650076900</v>
      </c>
      <c r="C5109" s="2"/>
      <c r="D5109" s="2"/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s">
        <v>5049</v>
      </c>
    </row>
    <row r="5110" spans="1:10" x14ac:dyDescent="0.2">
      <c r="A5110">
        <v>6280628</v>
      </c>
      <c r="B5110" s="1">
        <v>101650076906</v>
      </c>
      <c r="C5110" s="2"/>
      <c r="D5110" s="2"/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s">
        <v>5050</v>
      </c>
    </row>
    <row r="5111" spans="1:10" x14ac:dyDescent="0.2">
      <c r="A5111">
        <v>6280628</v>
      </c>
      <c r="B5111" s="1">
        <v>101650076911</v>
      </c>
      <c r="C5111" s="2"/>
      <c r="D5111" s="2"/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s">
        <v>5051</v>
      </c>
    </row>
    <row r="5112" spans="1:10" x14ac:dyDescent="0.2">
      <c r="A5112">
        <v>6280628</v>
      </c>
      <c r="B5112" s="1">
        <v>101650080166</v>
      </c>
      <c r="C5112" s="2"/>
      <c r="D5112" s="2"/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s">
        <v>4998</v>
      </c>
    </row>
    <row r="5113" spans="1:10" x14ac:dyDescent="0.2">
      <c r="A5113">
        <v>6280628</v>
      </c>
      <c r="B5113" s="1">
        <v>101650081044</v>
      </c>
      <c r="C5113" s="2"/>
      <c r="D5113" s="2"/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s">
        <v>5052</v>
      </c>
    </row>
    <row r="5114" spans="1:10" x14ac:dyDescent="0.2">
      <c r="A5114">
        <v>6280628</v>
      </c>
      <c r="B5114" s="1">
        <v>101650092913</v>
      </c>
      <c r="C5114" s="2"/>
      <c r="D5114" s="2"/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s">
        <v>5053</v>
      </c>
    </row>
    <row r="5115" spans="1:10" x14ac:dyDescent="0.2">
      <c r="A5115">
        <v>6280628</v>
      </c>
      <c r="B5115" s="1">
        <v>101650092914</v>
      </c>
      <c r="C5115" s="2"/>
      <c r="D5115" s="2"/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s">
        <v>5054</v>
      </c>
    </row>
    <row r="5116" spans="1:10" x14ac:dyDescent="0.2">
      <c r="A5116">
        <v>6280628</v>
      </c>
      <c r="B5116" s="1">
        <v>101650094586</v>
      </c>
      <c r="C5116" s="2"/>
      <c r="D5116" s="2"/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s">
        <v>5055</v>
      </c>
    </row>
    <row r="5117" spans="1:10" x14ac:dyDescent="0.2">
      <c r="A5117">
        <v>6280628</v>
      </c>
      <c r="B5117" s="1">
        <v>101650094587</v>
      </c>
      <c r="C5117" s="2"/>
      <c r="D5117" s="2"/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s">
        <v>5056</v>
      </c>
    </row>
    <row r="5118" spans="1:10" x14ac:dyDescent="0.2">
      <c r="A5118">
        <v>6280628</v>
      </c>
      <c r="B5118" s="1">
        <v>101650094610</v>
      </c>
      <c r="C5118" s="2"/>
      <c r="D5118" s="2"/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s">
        <v>5057</v>
      </c>
    </row>
    <row r="5119" spans="1:10" x14ac:dyDescent="0.2">
      <c r="A5119">
        <v>6280628</v>
      </c>
      <c r="B5119" s="1">
        <v>101650094613</v>
      </c>
      <c r="C5119" s="2"/>
      <c r="D5119" s="2"/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s">
        <v>5058</v>
      </c>
    </row>
    <row r="5120" spans="1:10" x14ac:dyDescent="0.2">
      <c r="A5120">
        <v>6280628</v>
      </c>
      <c r="B5120" s="1">
        <v>101650094614</v>
      </c>
      <c r="C5120" s="2"/>
      <c r="D5120" s="2"/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s">
        <v>5059</v>
      </c>
    </row>
    <row r="5121" spans="1:10" x14ac:dyDescent="0.2">
      <c r="A5121">
        <v>6280628</v>
      </c>
      <c r="B5121" s="1">
        <v>101650094615</v>
      </c>
      <c r="C5121" s="2"/>
      <c r="D5121" s="2"/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s">
        <v>5060</v>
      </c>
    </row>
    <row r="5122" spans="1:10" x14ac:dyDescent="0.2">
      <c r="A5122">
        <v>6280628</v>
      </c>
      <c r="B5122" s="1">
        <v>101650096899</v>
      </c>
      <c r="C5122" s="2"/>
      <c r="D5122" s="2"/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s">
        <v>5061</v>
      </c>
    </row>
    <row r="5123" spans="1:10" x14ac:dyDescent="0.2">
      <c r="A5123">
        <v>6280628</v>
      </c>
      <c r="B5123" s="1">
        <v>101650096900</v>
      </c>
      <c r="C5123" s="2"/>
      <c r="D5123" s="2"/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s">
        <v>5062</v>
      </c>
    </row>
    <row r="5124" spans="1:10" x14ac:dyDescent="0.2">
      <c r="A5124">
        <v>6280628</v>
      </c>
      <c r="B5124" s="1">
        <v>101650096407</v>
      </c>
      <c r="C5124" s="2"/>
      <c r="D5124" s="2"/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s">
        <v>5063</v>
      </c>
    </row>
    <row r="5125" spans="1:10" x14ac:dyDescent="0.2">
      <c r="A5125">
        <v>6280628</v>
      </c>
      <c r="B5125" s="1">
        <v>101650096408</v>
      </c>
      <c r="C5125" s="2"/>
      <c r="D5125" s="2"/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s">
        <v>5064</v>
      </c>
    </row>
    <row r="5126" spans="1:10" x14ac:dyDescent="0.2">
      <c r="A5126">
        <v>6280628</v>
      </c>
      <c r="B5126" s="1">
        <v>101650096415</v>
      </c>
      <c r="C5126" s="2"/>
      <c r="D5126" s="2"/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s">
        <v>5065</v>
      </c>
    </row>
    <row r="5127" spans="1:10" x14ac:dyDescent="0.2">
      <c r="A5127">
        <v>6280628</v>
      </c>
      <c r="B5127" s="1">
        <v>101650096722</v>
      </c>
      <c r="C5127" s="2"/>
      <c r="D5127" s="2"/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s">
        <v>5066</v>
      </c>
    </row>
    <row r="5128" spans="1:10" x14ac:dyDescent="0.2">
      <c r="A5128">
        <v>6280628</v>
      </c>
      <c r="B5128" s="1">
        <v>101650097875</v>
      </c>
      <c r="C5128" s="2"/>
      <c r="D5128" s="2"/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s">
        <v>5067</v>
      </c>
    </row>
    <row r="5129" spans="1:10" x14ac:dyDescent="0.2">
      <c r="A5129">
        <v>6280628</v>
      </c>
      <c r="B5129" s="1">
        <v>101650097876</v>
      </c>
      <c r="C5129" s="2"/>
      <c r="D5129" s="2"/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s">
        <v>5068</v>
      </c>
    </row>
    <row r="5130" spans="1:10" x14ac:dyDescent="0.2">
      <c r="A5130">
        <v>6280628</v>
      </c>
      <c r="B5130" s="1">
        <v>101650098831</v>
      </c>
      <c r="C5130" s="2"/>
      <c r="D5130" s="2"/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s">
        <v>5069</v>
      </c>
    </row>
    <row r="5131" spans="1:10" x14ac:dyDescent="0.2">
      <c r="A5131">
        <v>6280628</v>
      </c>
      <c r="B5131" s="1">
        <v>101650102295</v>
      </c>
      <c r="C5131" s="2"/>
      <c r="D5131" s="2"/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s">
        <v>5070</v>
      </c>
    </row>
    <row r="5132" spans="1:10" x14ac:dyDescent="0.2">
      <c r="A5132">
        <v>6280628</v>
      </c>
      <c r="B5132" s="1">
        <v>101650118027</v>
      </c>
      <c r="C5132" s="2"/>
      <c r="D5132" s="2"/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s">
        <v>5071</v>
      </c>
    </row>
    <row r="5133" spans="1:10" x14ac:dyDescent="0.2">
      <c r="A5133">
        <v>6280628</v>
      </c>
      <c r="B5133" s="1">
        <v>101650104282</v>
      </c>
      <c r="C5133" s="2"/>
      <c r="D5133" s="2"/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s">
        <v>5072</v>
      </c>
    </row>
    <row r="5134" spans="1:10" x14ac:dyDescent="0.2">
      <c r="A5134">
        <v>6280628</v>
      </c>
      <c r="B5134" s="1">
        <v>101650104283</v>
      </c>
      <c r="C5134" s="2"/>
      <c r="D5134" s="2"/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s">
        <v>5073</v>
      </c>
    </row>
    <row r="5135" spans="1:10" x14ac:dyDescent="0.2">
      <c r="A5135">
        <v>6280628</v>
      </c>
      <c r="B5135" s="1">
        <v>101650104285</v>
      </c>
      <c r="C5135" s="2"/>
      <c r="D5135" s="2"/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s">
        <v>5074</v>
      </c>
    </row>
    <row r="5136" spans="1:10" x14ac:dyDescent="0.2">
      <c r="A5136">
        <v>6280628</v>
      </c>
      <c r="B5136" s="1">
        <v>101650104973</v>
      </c>
      <c r="C5136" s="2"/>
      <c r="D5136" s="2"/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s">
        <v>5075</v>
      </c>
    </row>
    <row r="5137" spans="1:10" x14ac:dyDescent="0.2">
      <c r="A5137">
        <v>6280628</v>
      </c>
      <c r="B5137" s="1">
        <v>101650105370</v>
      </c>
      <c r="C5137" s="2"/>
      <c r="D5137" s="2"/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s">
        <v>5033</v>
      </c>
    </row>
    <row r="5138" spans="1:10" x14ac:dyDescent="0.2">
      <c r="A5138">
        <v>6280628</v>
      </c>
      <c r="B5138" s="1">
        <v>101650115413</v>
      </c>
      <c r="C5138" s="2"/>
      <c r="D5138" s="2"/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s">
        <v>5076</v>
      </c>
    </row>
    <row r="5139" spans="1:10" x14ac:dyDescent="0.2">
      <c r="A5139">
        <v>6280628</v>
      </c>
      <c r="B5139" s="1">
        <v>101650115573</v>
      </c>
      <c r="C5139" s="2"/>
      <c r="D5139" s="2"/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s">
        <v>5077</v>
      </c>
    </row>
    <row r="5140" spans="1:10" x14ac:dyDescent="0.2">
      <c r="A5140">
        <v>6280628</v>
      </c>
      <c r="B5140" s="1">
        <v>101650115574</v>
      </c>
      <c r="C5140" s="2"/>
      <c r="D5140" s="2"/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s">
        <v>5078</v>
      </c>
    </row>
    <row r="5141" spans="1:10" x14ac:dyDescent="0.2">
      <c r="A5141">
        <v>6280628</v>
      </c>
      <c r="B5141" s="1">
        <v>101650139841</v>
      </c>
      <c r="C5141" s="2"/>
      <c r="D5141" s="2"/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s">
        <v>5079</v>
      </c>
    </row>
    <row r="5142" spans="1:10" x14ac:dyDescent="0.2">
      <c r="A5142">
        <v>6280628</v>
      </c>
      <c r="B5142" s="1">
        <v>101650123156</v>
      </c>
      <c r="C5142" s="2"/>
      <c r="D5142" s="2"/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s">
        <v>5080</v>
      </c>
    </row>
    <row r="5143" spans="1:10" x14ac:dyDescent="0.2">
      <c r="A5143">
        <v>6280628</v>
      </c>
      <c r="B5143" s="1">
        <v>101650137270</v>
      </c>
      <c r="C5143" s="2"/>
      <c r="D5143" s="2"/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s">
        <v>5081</v>
      </c>
    </row>
    <row r="5144" spans="1:10" x14ac:dyDescent="0.2">
      <c r="A5144">
        <v>6280628</v>
      </c>
      <c r="B5144" s="1">
        <v>101650137281</v>
      </c>
      <c r="C5144" s="2"/>
      <c r="D5144" s="2"/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s">
        <v>5082</v>
      </c>
    </row>
    <row r="5145" spans="1:10" x14ac:dyDescent="0.2">
      <c r="A5145">
        <v>6280628</v>
      </c>
      <c r="B5145" s="1">
        <v>101650137288</v>
      </c>
      <c r="C5145" s="2"/>
      <c r="D5145" s="2"/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s">
        <v>5083</v>
      </c>
    </row>
    <row r="5146" spans="1:10" x14ac:dyDescent="0.2">
      <c r="A5146">
        <v>6280628</v>
      </c>
      <c r="B5146" s="1">
        <v>101650137289</v>
      </c>
      <c r="C5146" s="2"/>
      <c r="D5146" s="2"/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s">
        <v>5084</v>
      </c>
    </row>
    <row r="5147" spans="1:10" x14ac:dyDescent="0.2">
      <c r="A5147">
        <v>6280628</v>
      </c>
      <c r="B5147" s="1">
        <v>101650134371</v>
      </c>
      <c r="C5147" s="2"/>
      <c r="D5147" s="2"/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s">
        <v>5085</v>
      </c>
    </row>
    <row r="5148" spans="1:10" x14ac:dyDescent="0.2">
      <c r="A5148">
        <v>6280628</v>
      </c>
      <c r="B5148" s="1">
        <v>101650134377</v>
      </c>
      <c r="C5148" s="2"/>
      <c r="D5148" s="2"/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s">
        <v>5086</v>
      </c>
    </row>
    <row r="5149" spans="1:10" x14ac:dyDescent="0.2">
      <c r="A5149">
        <v>6280628</v>
      </c>
      <c r="B5149" s="1">
        <v>101650134378</v>
      </c>
      <c r="C5149" s="2"/>
      <c r="D5149" s="2"/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s">
        <v>5087</v>
      </c>
    </row>
    <row r="5150" spans="1:10" x14ac:dyDescent="0.2">
      <c r="A5150">
        <v>6280628</v>
      </c>
      <c r="B5150" s="1">
        <v>101650142097</v>
      </c>
      <c r="C5150" s="2"/>
      <c r="D5150" s="2"/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s">
        <v>5088</v>
      </c>
    </row>
    <row r="5151" spans="1:10" x14ac:dyDescent="0.2">
      <c r="A5151">
        <v>6280628</v>
      </c>
      <c r="B5151" s="1">
        <v>101742518140</v>
      </c>
      <c r="C5151" s="3" t="s">
        <v>10</v>
      </c>
      <c r="D5151" t="s">
        <v>13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s">
        <v>5089</v>
      </c>
    </row>
    <row r="5152" spans="1:10" x14ac:dyDescent="0.2">
      <c r="A5152">
        <v>6280628</v>
      </c>
      <c r="B5152" s="1">
        <v>101650138020</v>
      </c>
      <c r="C5152" s="2"/>
      <c r="D5152" s="2"/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s">
        <v>5090</v>
      </c>
    </row>
    <row r="5153" spans="1:10" x14ac:dyDescent="0.2">
      <c r="A5153">
        <v>6280628</v>
      </c>
      <c r="B5153" s="1">
        <v>101650138706</v>
      </c>
      <c r="C5153" s="2"/>
      <c r="D5153" s="2"/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s">
        <v>5091</v>
      </c>
    </row>
    <row r="5154" spans="1:10" x14ac:dyDescent="0.2">
      <c r="A5154">
        <v>6280628</v>
      </c>
      <c r="B5154" s="1">
        <v>101650138715</v>
      </c>
      <c r="C5154" s="2"/>
      <c r="D5154" s="2"/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s">
        <v>5081</v>
      </c>
    </row>
    <row r="5155" spans="1:10" x14ac:dyDescent="0.2">
      <c r="A5155">
        <v>6280628</v>
      </c>
      <c r="B5155" s="1">
        <v>101650138716</v>
      </c>
      <c r="C5155" s="2"/>
      <c r="D5155" s="2"/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s">
        <v>5092</v>
      </c>
    </row>
    <row r="5156" spans="1:10" x14ac:dyDescent="0.2">
      <c r="A5156">
        <v>6280628</v>
      </c>
      <c r="B5156" s="1">
        <v>101761463734</v>
      </c>
      <c r="C5156" s="3" t="s">
        <v>10</v>
      </c>
      <c r="D5156" t="s">
        <v>16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s">
        <v>5093</v>
      </c>
    </row>
    <row r="5157" spans="1:10" x14ac:dyDescent="0.2">
      <c r="A5157">
        <v>6280628</v>
      </c>
      <c r="B5157" s="1">
        <v>101650138846</v>
      </c>
      <c r="C5157" s="2"/>
      <c r="D5157" s="2"/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s">
        <v>5094</v>
      </c>
    </row>
    <row r="5158" spans="1:10" x14ac:dyDescent="0.2">
      <c r="A5158">
        <v>6280628</v>
      </c>
      <c r="B5158" s="1">
        <v>101433963479</v>
      </c>
      <c r="C5158" s="3" t="s">
        <v>7</v>
      </c>
      <c r="D5158" s="2"/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s">
        <v>5095</v>
      </c>
    </row>
    <row r="5159" spans="1:10" x14ac:dyDescent="0.2">
      <c r="A5159">
        <v>6280628</v>
      </c>
      <c r="B5159" s="1">
        <v>101650143207</v>
      </c>
      <c r="C5159" s="2"/>
      <c r="D5159" s="2"/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s">
        <v>5096</v>
      </c>
    </row>
    <row r="5160" spans="1:10" x14ac:dyDescent="0.2">
      <c r="A5160">
        <v>6280628</v>
      </c>
      <c r="B5160" s="1">
        <v>101650143226</v>
      </c>
      <c r="C5160" s="2"/>
      <c r="D5160" s="2"/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s">
        <v>5097</v>
      </c>
    </row>
    <row r="5161" spans="1:10" x14ac:dyDescent="0.2">
      <c r="A5161">
        <v>6280628</v>
      </c>
      <c r="B5161" s="1">
        <v>101650143227</v>
      </c>
      <c r="C5161" s="2"/>
      <c r="D5161" s="2"/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s">
        <v>5098</v>
      </c>
    </row>
    <row r="5162" spans="1:10" x14ac:dyDescent="0.2">
      <c r="A5162">
        <v>6280628</v>
      </c>
      <c r="B5162" s="1">
        <v>101650144850</v>
      </c>
      <c r="C5162" s="2"/>
      <c r="D5162" s="2"/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s">
        <v>5099</v>
      </c>
    </row>
    <row r="5163" spans="1:10" x14ac:dyDescent="0.2">
      <c r="A5163">
        <v>6280628</v>
      </c>
      <c r="B5163" s="1">
        <v>101650144858</v>
      </c>
      <c r="C5163" s="2"/>
      <c r="D5163" s="2"/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s">
        <v>5100</v>
      </c>
    </row>
    <row r="5164" spans="1:10" x14ac:dyDescent="0.2">
      <c r="A5164">
        <v>6280628</v>
      </c>
      <c r="B5164" s="1">
        <v>101453585895</v>
      </c>
      <c r="C5164" s="3" t="s">
        <v>8</v>
      </c>
      <c r="D5164" t="s">
        <v>13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s">
        <v>5101</v>
      </c>
    </row>
    <row r="5165" spans="1:10" x14ac:dyDescent="0.2">
      <c r="A5165">
        <v>6280628</v>
      </c>
      <c r="B5165" s="1">
        <v>101453585952</v>
      </c>
      <c r="C5165" s="3" t="s">
        <v>8</v>
      </c>
      <c r="D5165" t="s">
        <v>13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s">
        <v>5102</v>
      </c>
    </row>
    <row r="5166" spans="1:10" x14ac:dyDescent="0.2">
      <c r="A5166">
        <v>6280628</v>
      </c>
      <c r="B5166" s="1">
        <v>101453586029</v>
      </c>
      <c r="C5166" s="3" t="s">
        <v>8</v>
      </c>
      <c r="D5166" t="s">
        <v>13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s">
        <v>5103</v>
      </c>
    </row>
    <row r="5167" spans="1:10" x14ac:dyDescent="0.2">
      <c r="A5167">
        <v>6280628</v>
      </c>
      <c r="B5167" s="1">
        <v>101453588967</v>
      </c>
      <c r="C5167" s="3" t="s">
        <v>8</v>
      </c>
      <c r="D5167" t="s">
        <v>13</v>
      </c>
      <c r="E5167" t="b">
        <v>1</v>
      </c>
      <c r="F5167" t="b">
        <v>1</v>
      </c>
      <c r="G5167" t="b">
        <v>0</v>
      </c>
      <c r="H5167" t="b">
        <v>0</v>
      </c>
      <c r="I5167" t="b">
        <v>0</v>
      </c>
      <c r="J5167" t="s">
        <v>5104</v>
      </c>
    </row>
    <row r="5168" spans="1:10" x14ac:dyDescent="0.2">
      <c r="A5168">
        <v>6280628</v>
      </c>
      <c r="B5168" s="1">
        <v>101650365165</v>
      </c>
      <c r="C5168" s="2"/>
      <c r="D5168" s="2"/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s">
        <v>5105</v>
      </c>
    </row>
    <row r="5169" spans="1:10" x14ac:dyDescent="0.2">
      <c r="A5169">
        <v>6280628</v>
      </c>
      <c r="B5169" s="1">
        <v>101453588049</v>
      </c>
      <c r="C5169" s="3" t="s">
        <v>8</v>
      </c>
      <c r="D5169" t="s">
        <v>14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s">
        <v>5106</v>
      </c>
    </row>
    <row r="5170" spans="1:10" x14ac:dyDescent="0.2">
      <c r="A5170">
        <v>6280628</v>
      </c>
      <c r="B5170" s="1">
        <v>101453588122</v>
      </c>
      <c r="C5170" s="3" t="s">
        <v>8</v>
      </c>
      <c r="D5170" t="s">
        <v>13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s">
        <v>5107</v>
      </c>
    </row>
    <row r="5171" spans="1:10" x14ac:dyDescent="0.2">
      <c r="A5171">
        <v>6280628</v>
      </c>
      <c r="B5171" s="1">
        <v>101453579660</v>
      </c>
      <c r="C5171" s="3" t="s">
        <v>8</v>
      </c>
      <c r="D5171" t="s">
        <v>16</v>
      </c>
      <c r="E5171" t="b">
        <v>0</v>
      </c>
      <c r="F5171" t="b">
        <v>1</v>
      </c>
      <c r="G5171" t="b">
        <v>1</v>
      </c>
      <c r="H5171" t="b">
        <v>0</v>
      </c>
      <c r="I5171" t="b">
        <v>0</v>
      </c>
      <c r="J5171" t="s">
        <v>5108</v>
      </c>
    </row>
    <row r="5172" spans="1:10" x14ac:dyDescent="0.2">
      <c r="A5172">
        <v>6280628</v>
      </c>
      <c r="B5172" s="1">
        <v>101453589804</v>
      </c>
      <c r="C5172" s="3" t="s">
        <v>8</v>
      </c>
      <c r="D5172" t="s">
        <v>13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s">
        <v>5109</v>
      </c>
    </row>
    <row r="5173" spans="1:10" x14ac:dyDescent="0.2">
      <c r="A5173">
        <v>6280628</v>
      </c>
      <c r="B5173" s="1">
        <v>101453586141</v>
      </c>
      <c r="C5173" s="3" t="s">
        <v>8</v>
      </c>
      <c r="D5173" t="s">
        <v>13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s">
        <v>5110</v>
      </c>
    </row>
    <row r="5174" spans="1:10" x14ac:dyDescent="0.2">
      <c r="A5174">
        <v>6280628</v>
      </c>
      <c r="B5174" s="1">
        <v>101453586170</v>
      </c>
      <c r="C5174" s="3" t="s">
        <v>8</v>
      </c>
      <c r="D5174" t="s">
        <v>16</v>
      </c>
      <c r="E5174" t="b">
        <v>0</v>
      </c>
      <c r="F5174" t="b">
        <v>1</v>
      </c>
      <c r="G5174" t="b">
        <v>1</v>
      </c>
      <c r="H5174" t="b">
        <v>0</v>
      </c>
      <c r="I5174" t="b">
        <v>0</v>
      </c>
      <c r="J5174" t="s">
        <v>5111</v>
      </c>
    </row>
    <row r="5175" spans="1:10" x14ac:dyDescent="0.2">
      <c r="A5175">
        <v>6280628</v>
      </c>
      <c r="B5175" s="1">
        <v>101453586178</v>
      </c>
      <c r="C5175" s="3" t="s">
        <v>8</v>
      </c>
      <c r="D5175" t="s">
        <v>16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s">
        <v>5112</v>
      </c>
    </row>
    <row r="5176" spans="1:10" x14ac:dyDescent="0.2">
      <c r="A5176">
        <v>6280628</v>
      </c>
      <c r="B5176" s="1">
        <v>101456147364</v>
      </c>
      <c r="C5176" s="3" t="s">
        <v>8</v>
      </c>
      <c r="D5176" s="2"/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s">
        <v>5113</v>
      </c>
    </row>
    <row r="5177" spans="1:10" x14ac:dyDescent="0.2">
      <c r="A5177">
        <v>6280628</v>
      </c>
      <c r="B5177" s="1">
        <v>101456150196</v>
      </c>
      <c r="C5177" s="3" t="s">
        <v>8</v>
      </c>
      <c r="D5177" s="2"/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s">
        <v>5114</v>
      </c>
    </row>
    <row r="5178" spans="1:10" x14ac:dyDescent="0.2">
      <c r="A5178">
        <v>6280628</v>
      </c>
      <c r="B5178" s="1">
        <v>101456150203</v>
      </c>
      <c r="C5178" s="3" t="s">
        <v>8</v>
      </c>
      <c r="D5178" s="2"/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s">
        <v>5115</v>
      </c>
    </row>
    <row r="5179" spans="1:10" x14ac:dyDescent="0.2">
      <c r="A5179">
        <v>6280628</v>
      </c>
      <c r="B5179" s="1">
        <v>101456149302</v>
      </c>
      <c r="C5179" s="3" t="s">
        <v>8</v>
      </c>
      <c r="D5179" s="2"/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s">
        <v>5116</v>
      </c>
    </row>
    <row r="5180" spans="1:10" x14ac:dyDescent="0.2">
      <c r="A5180">
        <v>6280628</v>
      </c>
      <c r="B5180" s="1">
        <v>101456282476</v>
      </c>
      <c r="C5180" s="3" t="s">
        <v>8</v>
      </c>
      <c r="D5180" t="s">
        <v>13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s">
        <v>5117</v>
      </c>
    </row>
    <row r="5181" spans="1:10" x14ac:dyDescent="0.2">
      <c r="A5181">
        <v>6280628</v>
      </c>
      <c r="B5181" s="1">
        <v>101456468429</v>
      </c>
      <c r="C5181" s="3" t="s">
        <v>8</v>
      </c>
      <c r="D5181" s="2"/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s">
        <v>5118</v>
      </c>
    </row>
    <row r="5182" spans="1:10" x14ac:dyDescent="0.2">
      <c r="A5182">
        <v>6280628</v>
      </c>
      <c r="B5182" s="1">
        <v>101650363418</v>
      </c>
      <c r="C5182" s="2"/>
      <c r="D5182" s="2"/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s">
        <v>5119</v>
      </c>
    </row>
    <row r="5183" spans="1:10" x14ac:dyDescent="0.2">
      <c r="A5183">
        <v>6280628</v>
      </c>
      <c r="B5183" s="1">
        <v>101456468431</v>
      </c>
      <c r="C5183" s="3" t="s">
        <v>8</v>
      </c>
      <c r="D5183" t="s">
        <v>12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s">
        <v>5120</v>
      </c>
    </row>
    <row r="5184" spans="1:10" x14ac:dyDescent="0.2">
      <c r="A5184">
        <v>6280628</v>
      </c>
      <c r="B5184" s="1">
        <v>101456466359</v>
      </c>
      <c r="C5184" s="3" t="s">
        <v>8</v>
      </c>
      <c r="D5184" t="s">
        <v>12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s">
        <v>5121</v>
      </c>
    </row>
    <row r="5185" spans="1:10" x14ac:dyDescent="0.2">
      <c r="A5185">
        <v>6280628</v>
      </c>
      <c r="B5185" s="1">
        <v>101637807325</v>
      </c>
      <c r="C5185" s="2"/>
      <c r="D5185" t="s">
        <v>13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s">
        <v>5122</v>
      </c>
    </row>
    <row r="5186" spans="1:10" x14ac:dyDescent="0.2">
      <c r="A5186">
        <v>6280628</v>
      </c>
      <c r="B5186" s="1">
        <v>101461529466</v>
      </c>
      <c r="C5186" s="3" t="s">
        <v>8</v>
      </c>
      <c r="D5186" s="2"/>
      <c r="E5186" t="b">
        <v>0</v>
      </c>
      <c r="F5186" t="b">
        <v>1</v>
      </c>
      <c r="G5186" t="b">
        <v>0</v>
      </c>
      <c r="H5186" t="b">
        <v>0</v>
      </c>
      <c r="I5186" t="b">
        <v>0</v>
      </c>
      <c r="J5186" t="s">
        <v>5123</v>
      </c>
    </row>
    <row r="5187" spans="1:10" x14ac:dyDescent="0.2">
      <c r="A5187">
        <v>6280628</v>
      </c>
      <c r="B5187" s="1">
        <v>101461535414</v>
      </c>
      <c r="C5187" s="3" t="s">
        <v>8</v>
      </c>
      <c r="D5187" t="s">
        <v>19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s">
        <v>5124</v>
      </c>
    </row>
    <row r="5188" spans="1:10" x14ac:dyDescent="0.2">
      <c r="A5188">
        <v>6280628</v>
      </c>
      <c r="B5188" s="1">
        <v>101461546453</v>
      </c>
      <c r="C5188" s="3" t="s">
        <v>8</v>
      </c>
      <c r="D5188" t="s">
        <v>12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s">
        <v>5125</v>
      </c>
    </row>
    <row r="5189" spans="1:10" x14ac:dyDescent="0.2">
      <c r="A5189">
        <v>6280628</v>
      </c>
      <c r="B5189" s="1">
        <v>101461870099</v>
      </c>
      <c r="C5189" s="3" t="s">
        <v>8</v>
      </c>
      <c r="D5189" s="2"/>
      <c r="E5189" t="b">
        <v>0</v>
      </c>
      <c r="F5189" t="b">
        <v>1</v>
      </c>
      <c r="G5189" t="b">
        <v>0</v>
      </c>
      <c r="H5189" t="b">
        <v>0</v>
      </c>
      <c r="I5189" t="b">
        <v>0</v>
      </c>
      <c r="J5189" t="s">
        <v>5126</v>
      </c>
    </row>
    <row r="5190" spans="1:10" x14ac:dyDescent="0.2">
      <c r="A5190">
        <v>6280628</v>
      </c>
      <c r="B5190" s="1">
        <v>101650364198</v>
      </c>
      <c r="C5190" s="2"/>
      <c r="D5190" s="2"/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s">
        <v>5127</v>
      </c>
    </row>
    <row r="5191" spans="1:10" x14ac:dyDescent="0.2">
      <c r="A5191">
        <v>6280628</v>
      </c>
      <c r="B5191" s="1">
        <v>101461880438</v>
      </c>
      <c r="C5191" s="3" t="s">
        <v>8</v>
      </c>
      <c r="D5191" s="2"/>
      <c r="E5191" t="b">
        <v>0</v>
      </c>
      <c r="F5191" t="b">
        <v>1</v>
      </c>
      <c r="G5191" t="b">
        <v>1</v>
      </c>
      <c r="H5191" t="b">
        <v>0</v>
      </c>
      <c r="I5191" t="b">
        <v>0</v>
      </c>
      <c r="J5191" t="s">
        <v>5128</v>
      </c>
    </row>
    <row r="5192" spans="1:10" x14ac:dyDescent="0.2">
      <c r="A5192">
        <v>6280628</v>
      </c>
      <c r="B5192" s="1">
        <v>101461848592</v>
      </c>
      <c r="C5192" s="3" t="s">
        <v>8</v>
      </c>
      <c r="D5192" s="2"/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s">
        <v>5129</v>
      </c>
    </row>
    <row r="5193" spans="1:10" x14ac:dyDescent="0.2">
      <c r="A5193">
        <v>6280628</v>
      </c>
      <c r="B5193" s="1">
        <v>101462270775</v>
      </c>
      <c r="C5193" s="3" t="s">
        <v>8</v>
      </c>
      <c r="D5193" s="2"/>
      <c r="E5193" t="b">
        <v>0</v>
      </c>
      <c r="F5193" t="b">
        <v>1</v>
      </c>
      <c r="G5193" t="b">
        <v>1</v>
      </c>
      <c r="H5193" t="b">
        <v>0</v>
      </c>
      <c r="I5193" t="b">
        <v>0</v>
      </c>
      <c r="J5193" t="s">
        <v>5130</v>
      </c>
    </row>
    <row r="5194" spans="1:10" x14ac:dyDescent="0.2">
      <c r="A5194">
        <v>6280628</v>
      </c>
      <c r="B5194" s="1">
        <v>101536977879</v>
      </c>
      <c r="C5194" s="3" t="s">
        <v>8</v>
      </c>
      <c r="D5194" t="s">
        <v>13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s">
        <v>5131</v>
      </c>
    </row>
    <row r="5195" spans="1:10" x14ac:dyDescent="0.2">
      <c r="A5195">
        <v>6280628</v>
      </c>
      <c r="B5195" s="1">
        <v>101537041778</v>
      </c>
      <c r="C5195" s="3" t="s">
        <v>8</v>
      </c>
      <c r="D5195" t="s">
        <v>12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s">
        <v>5132</v>
      </c>
    </row>
    <row r="5196" spans="1:10" x14ac:dyDescent="0.2">
      <c r="A5196">
        <v>6280628</v>
      </c>
      <c r="B5196" s="1">
        <v>101648079369</v>
      </c>
      <c r="C5196" s="3" t="s">
        <v>8</v>
      </c>
      <c r="D5196" t="s">
        <v>12</v>
      </c>
      <c r="E5196" t="b">
        <v>1</v>
      </c>
      <c r="F5196" t="b">
        <v>1</v>
      </c>
      <c r="G5196" t="b">
        <v>0</v>
      </c>
      <c r="H5196" t="b">
        <v>0</v>
      </c>
      <c r="I5196" t="b">
        <v>0</v>
      </c>
      <c r="J5196" t="s">
        <v>5133</v>
      </c>
    </row>
    <row r="5197" spans="1:10" x14ac:dyDescent="0.2">
      <c r="A5197">
        <v>6280628</v>
      </c>
      <c r="B5197" s="1">
        <v>101730598579</v>
      </c>
      <c r="C5197" s="3" t="s">
        <v>8</v>
      </c>
      <c r="D5197" t="s">
        <v>12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s">
        <v>5134</v>
      </c>
    </row>
    <row r="5198" spans="1:10" x14ac:dyDescent="0.2">
      <c r="A5198">
        <v>6280628</v>
      </c>
      <c r="B5198" s="1">
        <v>101650598265</v>
      </c>
      <c r="C5198" s="2"/>
      <c r="D5198" s="2"/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s">
        <v>5135</v>
      </c>
    </row>
    <row r="5199" spans="1:10" x14ac:dyDescent="0.2">
      <c r="A5199">
        <v>6280628</v>
      </c>
      <c r="B5199" s="1">
        <v>101650593500</v>
      </c>
      <c r="C5199" s="2"/>
      <c r="D5199" s="2"/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s">
        <v>5136</v>
      </c>
    </row>
    <row r="5200" spans="1:10" x14ac:dyDescent="0.2">
      <c r="A5200">
        <v>6280628</v>
      </c>
      <c r="B5200" s="1">
        <v>101650593504</v>
      </c>
      <c r="C5200" s="2"/>
      <c r="D5200" s="2"/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s">
        <v>5137</v>
      </c>
    </row>
    <row r="5201" spans="1:10" x14ac:dyDescent="0.2">
      <c r="A5201">
        <v>6280628</v>
      </c>
      <c r="B5201" s="1">
        <v>101650617286</v>
      </c>
      <c r="C5201" s="2"/>
      <c r="D5201" s="2"/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s">
        <v>5138</v>
      </c>
    </row>
    <row r="5202" spans="1:10" x14ac:dyDescent="0.2">
      <c r="A5202">
        <v>6280628</v>
      </c>
      <c r="B5202" s="1">
        <v>101650683861</v>
      </c>
      <c r="C5202" s="2"/>
      <c r="D5202" s="2"/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s">
        <v>5139</v>
      </c>
    </row>
    <row r="5203" spans="1:10" x14ac:dyDescent="0.2">
      <c r="A5203">
        <v>6280628</v>
      </c>
      <c r="B5203" s="1">
        <v>101730598580</v>
      </c>
      <c r="C5203" s="3" t="s">
        <v>8</v>
      </c>
      <c r="D5203" t="s">
        <v>13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s">
        <v>5140</v>
      </c>
    </row>
    <row r="5204" spans="1:10" x14ac:dyDescent="0.2">
      <c r="A5204">
        <v>6280628</v>
      </c>
      <c r="B5204" s="1">
        <v>101650705441</v>
      </c>
      <c r="C5204" s="2"/>
      <c r="D5204" s="2"/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s">
        <v>5141</v>
      </c>
    </row>
    <row r="5205" spans="1:10" x14ac:dyDescent="0.2">
      <c r="A5205">
        <v>6280628</v>
      </c>
      <c r="B5205" s="1">
        <v>101650690859</v>
      </c>
      <c r="C5205" s="2"/>
      <c r="D5205" s="2"/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s">
        <v>5142</v>
      </c>
    </row>
    <row r="5206" spans="1:10" x14ac:dyDescent="0.2">
      <c r="A5206">
        <v>6280628</v>
      </c>
      <c r="B5206" s="1">
        <v>101743058605</v>
      </c>
      <c r="C5206" s="3" t="s">
        <v>8</v>
      </c>
      <c r="D5206" t="s">
        <v>13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s">
        <v>5143</v>
      </c>
    </row>
    <row r="5207" spans="1:10" x14ac:dyDescent="0.2">
      <c r="A5207">
        <v>6280628</v>
      </c>
      <c r="B5207" s="1">
        <v>101651022055</v>
      </c>
      <c r="C5207" s="2"/>
      <c r="D5207" t="s">
        <v>13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s">
        <v>5144</v>
      </c>
    </row>
    <row r="5208" spans="1:10" x14ac:dyDescent="0.2">
      <c r="A5208">
        <v>6280628</v>
      </c>
      <c r="B5208" s="1">
        <v>101651022399</v>
      </c>
      <c r="C5208" s="2"/>
      <c r="D5208" s="2"/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s">
        <v>5145</v>
      </c>
    </row>
    <row r="5209" spans="1:10" x14ac:dyDescent="0.2">
      <c r="A5209">
        <v>6280628</v>
      </c>
      <c r="B5209" s="1">
        <v>101651020923</v>
      </c>
      <c r="C5209" s="2"/>
      <c r="D5209" s="2"/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s">
        <v>5146</v>
      </c>
    </row>
    <row r="5210" spans="1:10" x14ac:dyDescent="0.2">
      <c r="A5210">
        <v>6280628</v>
      </c>
      <c r="B5210" s="1">
        <v>101651021165</v>
      </c>
      <c r="C5210" t="s">
        <v>7</v>
      </c>
      <c r="D5210" s="2"/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s">
        <v>5147</v>
      </c>
    </row>
    <row r="5211" spans="1:10" x14ac:dyDescent="0.2">
      <c r="A5211">
        <v>6280628</v>
      </c>
      <c r="B5211" s="1">
        <v>101651026036</v>
      </c>
      <c r="C5211" s="2"/>
      <c r="D5211" t="s">
        <v>13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s">
        <v>5148</v>
      </c>
    </row>
    <row r="5212" spans="1:10" x14ac:dyDescent="0.2">
      <c r="A5212">
        <v>6280628</v>
      </c>
      <c r="B5212" s="1">
        <v>101651036114</v>
      </c>
      <c r="C5212" s="2"/>
      <c r="D5212" s="2"/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s">
        <v>5149</v>
      </c>
    </row>
    <row r="5213" spans="1:10" x14ac:dyDescent="0.2">
      <c r="A5213">
        <v>6280628</v>
      </c>
      <c r="B5213" s="1">
        <v>101651019478</v>
      </c>
      <c r="C5213" s="2"/>
      <c r="D5213" s="2"/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s">
        <v>5150</v>
      </c>
    </row>
    <row r="5214" spans="1:10" x14ac:dyDescent="0.2">
      <c r="A5214">
        <v>6280628</v>
      </c>
      <c r="B5214" s="1">
        <v>101663564477</v>
      </c>
      <c r="C5214" t="s">
        <v>7</v>
      </c>
      <c r="D5214" t="s">
        <v>12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s">
        <v>5151</v>
      </c>
    </row>
    <row r="5215" spans="1:10" x14ac:dyDescent="0.2">
      <c r="A5215">
        <v>6280628</v>
      </c>
      <c r="B5215" s="1">
        <v>101664528829</v>
      </c>
      <c r="C5215" s="2"/>
      <c r="D5215" s="2"/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s">
        <v>5152</v>
      </c>
    </row>
    <row r="5216" spans="1:10" x14ac:dyDescent="0.2">
      <c r="A5216">
        <v>6280628</v>
      </c>
      <c r="B5216" s="1">
        <v>101664526994</v>
      </c>
      <c r="C5216" s="2"/>
      <c r="D5216" s="2"/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s">
        <v>5153</v>
      </c>
    </row>
    <row r="5217" spans="1:10" x14ac:dyDescent="0.2">
      <c r="A5217">
        <v>6280628</v>
      </c>
      <c r="B5217" s="1">
        <v>101664524436</v>
      </c>
      <c r="C5217" s="2"/>
      <c r="D5217" s="2"/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s">
        <v>5154</v>
      </c>
    </row>
    <row r="5218" spans="1:10" x14ac:dyDescent="0.2">
      <c r="A5218">
        <v>6280628</v>
      </c>
      <c r="B5218" s="1">
        <v>101664530330</v>
      </c>
      <c r="C5218" s="2"/>
      <c r="D5218" s="2"/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s">
        <v>5155</v>
      </c>
    </row>
    <row r="5219" spans="1:10" x14ac:dyDescent="0.2">
      <c r="A5219">
        <v>6280628</v>
      </c>
      <c r="B5219" s="1">
        <v>101744010605</v>
      </c>
      <c r="C5219" s="3" t="s">
        <v>8</v>
      </c>
      <c r="D5219" t="s">
        <v>12</v>
      </c>
      <c r="E5219" t="b">
        <v>0</v>
      </c>
      <c r="F5219" t="b">
        <v>0</v>
      </c>
      <c r="H5219" t="b">
        <v>0</v>
      </c>
      <c r="I5219" t="b">
        <v>0</v>
      </c>
      <c r="J5219" t="s">
        <v>5156</v>
      </c>
    </row>
    <row r="5220" spans="1:10" x14ac:dyDescent="0.2">
      <c r="A5220">
        <v>6280628</v>
      </c>
      <c r="B5220" s="1">
        <v>101664540825</v>
      </c>
      <c r="C5220" s="2"/>
      <c r="D5220" s="2"/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s">
        <v>5157</v>
      </c>
    </row>
    <row r="5221" spans="1:10" x14ac:dyDescent="0.2">
      <c r="A5221">
        <v>6280628</v>
      </c>
      <c r="B5221" s="1">
        <v>101664537197</v>
      </c>
      <c r="C5221" s="2"/>
      <c r="D5221" t="s">
        <v>12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s">
        <v>5158</v>
      </c>
    </row>
    <row r="5222" spans="1:10" x14ac:dyDescent="0.2">
      <c r="A5222">
        <v>6280628</v>
      </c>
      <c r="B5222" s="1">
        <v>101664540491</v>
      </c>
      <c r="C5222" s="2"/>
      <c r="D5222" t="s">
        <v>12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s">
        <v>5159</v>
      </c>
    </row>
    <row r="5223" spans="1:10" x14ac:dyDescent="0.2">
      <c r="A5223">
        <v>6280628</v>
      </c>
      <c r="B5223" s="1">
        <v>101664546460</v>
      </c>
      <c r="C5223" s="2"/>
      <c r="D5223" s="2"/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s">
        <v>5160</v>
      </c>
    </row>
    <row r="5224" spans="1:10" x14ac:dyDescent="0.2">
      <c r="A5224">
        <v>6280628</v>
      </c>
      <c r="B5224" s="1">
        <v>101761588435</v>
      </c>
      <c r="C5224" s="3" t="s">
        <v>8</v>
      </c>
      <c r="D5224" t="s">
        <v>13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s">
        <v>5161</v>
      </c>
    </row>
    <row r="5225" spans="1:10" x14ac:dyDescent="0.2">
      <c r="A5225">
        <v>6280628</v>
      </c>
      <c r="B5225" s="1">
        <v>101762194697</v>
      </c>
      <c r="C5225" s="3" t="s">
        <v>8</v>
      </c>
      <c r="D5225" t="s">
        <v>12</v>
      </c>
      <c r="E5225" t="b">
        <v>0</v>
      </c>
      <c r="F5225" t="b">
        <v>1</v>
      </c>
      <c r="G5225" t="b">
        <v>0</v>
      </c>
      <c r="H5225" t="b">
        <v>0</v>
      </c>
      <c r="I5225" t="b">
        <v>0</v>
      </c>
      <c r="J5225" t="s">
        <v>5162</v>
      </c>
    </row>
    <row r="5226" spans="1:10" x14ac:dyDescent="0.2">
      <c r="A5226">
        <v>6280628</v>
      </c>
      <c r="B5226" s="1">
        <v>101664558993</v>
      </c>
      <c r="C5226" s="2"/>
      <c r="D5226" t="s">
        <v>12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s">
        <v>5163</v>
      </c>
    </row>
    <row r="5227" spans="1:10" x14ac:dyDescent="0.2">
      <c r="A5227">
        <v>6280628</v>
      </c>
      <c r="B5227" s="1">
        <v>101665699680</v>
      </c>
      <c r="C5227" s="2"/>
      <c r="D5227" t="s">
        <v>12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s">
        <v>5164</v>
      </c>
    </row>
    <row r="5228" spans="1:10" x14ac:dyDescent="0.2">
      <c r="A5228">
        <v>6280628</v>
      </c>
      <c r="B5228" s="1">
        <v>101665675690</v>
      </c>
      <c r="C5228" t="s">
        <v>8</v>
      </c>
      <c r="D5228" t="s">
        <v>15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s">
        <v>5165</v>
      </c>
    </row>
    <row r="5229" spans="1:10" x14ac:dyDescent="0.2">
      <c r="A5229">
        <v>6280628</v>
      </c>
      <c r="B5229" s="1">
        <v>101666681635</v>
      </c>
      <c r="C5229" t="s">
        <v>8</v>
      </c>
      <c r="D5229" t="s">
        <v>12</v>
      </c>
      <c r="E5229" t="b">
        <v>0</v>
      </c>
      <c r="F5229" t="b">
        <v>1</v>
      </c>
      <c r="G5229" t="b">
        <v>0</v>
      </c>
      <c r="H5229" t="b">
        <v>0</v>
      </c>
      <c r="I5229" t="b">
        <v>0</v>
      </c>
      <c r="J5229" t="s">
        <v>5166</v>
      </c>
    </row>
    <row r="5230" spans="1:10" x14ac:dyDescent="0.2">
      <c r="A5230">
        <v>6280628</v>
      </c>
      <c r="B5230" s="1">
        <v>101666681637</v>
      </c>
      <c r="C5230" t="s">
        <v>8</v>
      </c>
      <c r="D5230" t="s">
        <v>12</v>
      </c>
      <c r="E5230" t="b">
        <v>0</v>
      </c>
      <c r="F5230" t="b">
        <v>1</v>
      </c>
      <c r="G5230" t="b">
        <v>0</v>
      </c>
      <c r="H5230" t="b">
        <v>0</v>
      </c>
      <c r="I5230" t="b">
        <v>0</v>
      </c>
      <c r="J5230" t="s">
        <v>5167</v>
      </c>
    </row>
    <row r="5231" spans="1:10" x14ac:dyDescent="0.2">
      <c r="A5231">
        <v>6280628</v>
      </c>
      <c r="B5231" s="1">
        <v>101667240560</v>
      </c>
      <c r="C5231" s="2"/>
      <c r="D5231" t="s">
        <v>12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s">
        <v>5168</v>
      </c>
    </row>
    <row r="5232" spans="1:10" x14ac:dyDescent="0.2">
      <c r="A5232">
        <v>6280628</v>
      </c>
      <c r="B5232" s="1">
        <v>101667243384</v>
      </c>
      <c r="C5232" s="2"/>
      <c r="D5232" s="2"/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s">
        <v>5169</v>
      </c>
    </row>
    <row r="5233" spans="1:10" x14ac:dyDescent="0.2">
      <c r="A5233">
        <v>6280628</v>
      </c>
      <c r="B5233" s="1">
        <v>101667243392</v>
      </c>
      <c r="C5233" s="2"/>
      <c r="D5233" s="2"/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s">
        <v>5170</v>
      </c>
    </row>
    <row r="5234" spans="1:10" x14ac:dyDescent="0.2">
      <c r="A5234">
        <v>6280628</v>
      </c>
      <c r="B5234" s="1">
        <v>101762208128</v>
      </c>
      <c r="C5234" s="3" t="s">
        <v>8</v>
      </c>
      <c r="D5234" t="s">
        <v>11</v>
      </c>
      <c r="E5234" t="b">
        <v>0</v>
      </c>
      <c r="F5234" t="b">
        <v>1</v>
      </c>
      <c r="G5234" t="b">
        <v>0</v>
      </c>
      <c r="H5234" t="b">
        <v>0</v>
      </c>
      <c r="I5234" t="b">
        <v>0</v>
      </c>
      <c r="J5234" t="s">
        <v>5171</v>
      </c>
    </row>
    <row r="5235" spans="1:10" x14ac:dyDescent="0.2">
      <c r="A5235">
        <v>6280628</v>
      </c>
      <c r="B5235" s="1">
        <v>101762204300</v>
      </c>
      <c r="C5235" s="3" t="s">
        <v>8</v>
      </c>
      <c r="D5235" t="s">
        <v>14</v>
      </c>
      <c r="E5235" t="b">
        <v>0</v>
      </c>
      <c r="F5235" t="b">
        <v>1</v>
      </c>
      <c r="G5235" t="b">
        <v>0</v>
      </c>
      <c r="H5235" t="b">
        <v>0</v>
      </c>
      <c r="I5235" t="b">
        <v>0</v>
      </c>
      <c r="J5235" t="s">
        <v>5172</v>
      </c>
    </row>
    <row r="5236" spans="1:10" x14ac:dyDescent="0.2">
      <c r="A5236">
        <v>6280628</v>
      </c>
      <c r="B5236" s="1">
        <v>101667330174</v>
      </c>
      <c r="C5236" s="2"/>
      <c r="D5236" t="s">
        <v>13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s">
        <v>5173</v>
      </c>
    </row>
    <row r="5237" spans="1:10" x14ac:dyDescent="0.2">
      <c r="A5237">
        <v>6280628</v>
      </c>
      <c r="B5237" s="1">
        <v>101762205362</v>
      </c>
      <c r="C5237" s="3" t="s">
        <v>8</v>
      </c>
      <c r="D5237" t="s">
        <v>12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s">
        <v>5174</v>
      </c>
    </row>
    <row r="5238" spans="1:10" x14ac:dyDescent="0.2">
      <c r="A5238">
        <v>6280628</v>
      </c>
      <c r="B5238" s="1">
        <v>101668070367</v>
      </c>
      <c r="C5238" s="2"/>
      <c r="D5238" t="s">
        <v>17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s">
        <v>5175</v>
      </c>
    </row>
    <row r="5239" spans="1:10" x14ac:dyDescent="0.2">
      <c r="A5239">
        <v>6280628</v>
      </c>
      <c r="B5239" s="1">
        <v>101668069392</v>
      </c>
      <c r="C5239" s="2"/>
      <c r="D5239" t="s">
        <v>12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s">
        <v>5176</v>
      </c>
    </row>
    <row r="5240" spans="1:10" x14ac:dyDescent="0.2">
      <c r="A5240">
        <v>6280628</v>
      </c>
      <c r="B5240" s="1">
        <v>101669660079</v>
      </c>
      <c r="C5240" t="s">
        <v>7</v>
      </c>
      <c r="D5240" s="2"/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s">
        <v>5177</v>
      </c>
    </row>
    <row r="5241" spans="1:10" x14ac:dyDescent="0.2">
      <c r="A5241">
        <v>6280628</v>
      </c>
      <c r="B5241" s="1">
        <v>101669945286</v>
      </c>
      <c r="C5241" s="2"/>
      <c r="D5241" s="2"/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s">
        <v>5178</v>
      </c>
    </row>
    <row r="5242" spans="1:10" x14ac:dyDescent="0.2">
      <c r="A5242">
        <v>6280628</v>
      </c>
      <c r="B5242" s="1">
        <v>101670028004</v>
      </c>
      <c r="C5242" t="s">
        <v>8</v>
      </c>
      <c r="D5242" t="s">
        <v>19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s">
        <v>5179</v>
      </c>
    </row>
    <row r="5243" spans="1:10" x14ac:dyDescent="0.2">
      <c r="A5243">
        <v>6280628</v>
      </c>
      <c r="B5243" s="1">
        <v>101670032600</v>
      </c>
      <c r="C5243" t="s">
        <v>8</v>
      </c>
      <c r="D5243" t="s">
        <v>12</v>
      </c>
      <c r="E5243" t="b">
        <v>0</v>
      </c>
      <c r="F5243" t="b">
        <v>1</v>
      </c>
      <c r="G5243" t="b">
        <v>1</v>
      </c>
      <c r="H5243" t="b">
        <v>1</v>
      </c>
      <c r="I5243" t="b">
        <v>0</v>
      </c>
      <c r="J5243" t="s">
        <v>5180</v>
      </c>
    </row>
    <row r="5244" spans="1:10" x14ac:dyDescent="0.2">
      <c r="A5244">
        <v>6280628</v>
      </c>
      <c r="B5244" s="1">
        <v>101530575829</v>
      </c>
      <c r="C5244" s="2"/>
      <c r="D5244" s="2"/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s">
        <v>5181</v>
      </c>
    </row>
    <row r="5245" spans="1:10" x14ac:dyDescent="0.2">
      <c r="A5245">
        <v>6280628</v>
      </c>
      <c r="B5245" s="1">
        <v>101761529836</v>
      </c>
      <c r="C5245" s="3" t="s">
        <v>8</v>
      </c>
      <c r="D5245" t="s">
        <v>13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s">
        <v>5182</v>
      </c>
    </row>
    <row r="5246" spans="1:10" x14ac:dyDescent="0.2">
      <c r="A5246">
        <v>6280628</v>
      </c>
      <c r="B5246" s="1">
        <v>101670620747</v>
      </c>
      <c r="C5246" t="s">
        <v>10</v>
      </c>
      <c r="D5246" t="s">
        <v>12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s">
        <v>5183</v>
      </c>
    </row>
    <row r="5247" spans="1:10" x14ac:dyDescent="0.2">
      <c r="A5247">
        <v>6280628</v>
      </c>
      <c r="B5247" s="1">
        <v>101670640545</v>
      </c>
      <c r="C5247" t="s">
        <v>8</v>
      </c>
      <c r="D5247" t="s">
        <v>12</v>
      </c>
      <c r="E5247" t="b">
        <v>1</v>
      </c>
      <c r="F5247" t="b">
        <v>1</v>
      </c>
      <c r="G5247" t="b">
        <v>0</v>
      </c>
      <c r="H5247" t="b">
        <v>0</v>
      </c>
      <c r="I5247" t="b">
        <v>0</v>
      </c>
      <c r="J5247" t="s">
        <v>5184</v>
      </c>
    </row>
    <row r="5248" spans="1:10" x14ac:dyDescent="0.2">
      <c r="A5248">
        <v>6280628</v>
      </c>
      <c r="B5248" s="1">
        <v>101670640546</v>
      </c>
      <c r="C5248" t="s">
        <v>7</v>
      </c>
      <c r="D5248" t="s">
        <v>13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s">
        <v>5185</v>
      </c>
    </row>
    <row r="5249" spans="1:10" x14ac:dyDescent="0.2">
      <c r="A5249">
        <v>6280628</v>
      </c>
      <c r="B5249" s="1">
        <v>101670647526</v>
      </c>
      <c r="C5249" t="s">
        <v>7</v>
      </c>
      <c r="D5249" t="s">
        <v>12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s">
        <v>5186</v>
      </c>
    </row>
    <row r="5250" spans="1:10" x14ac:dyDescent="0.2">
      <c r="A5250">
        <v>6280628</v>
      </c>
      <c r="B5250" s="1">
        <v>101670650207</v>
      </c>
      <c r="C5250" t="s">
        <v>8</v>
      </c>
      <c r="D5250" t="s">
        <v>12</v>
      </c>
      <c r="E5250" t="b">
        <v>0</v>
      </c>
      <c r="F5250" t="b">
        <v>1</v>
      </c>
      <c r="G5250" t="b">
        <v>1</v>
      </c>
      <c r="H5250" t="b">
        <v>1</v>
      </c>
      <c r="I5250" t="b">
        <v>0</v>
      </c>
      <c r="J5250" t="s">
        <v>5187</v>
      </c>
    </row>
    <row r="5251" spans="1:10" x14ac:dyDescent="0.2">
      <c r="A5251">
        <v>6280628</v>
      </c>
      <c r="B5251" s="1">
        <v>101670644508</v>
      </c>
      <c r="C5251" t="s">
        <v>8</v>
      </c>
      <c r="D5251" t="s">
        <v>12</v>
      </c>
      <c r="E5251" t="b">
        <v>0</v>
      </c>
      <c r="F5251" t="b">
        <v>1</v>
      </c>
      <c r="G5251" t="b">
        <v>1</v>
      </c>
      <c r="H5251" t="b">
        <v>1</v>
      </c>
      <c r="I5251" t="b">
        <v>0</v>
      </c>
      <c r="J5251" t="s">
        <v>5188</v>
      </c>
    </row>
    <row r="5252" spans="1:10" x14ac:dyDescent="0.2">
      <c r="A5252">
        <v>6280628</v>
      </c>
      <c r="B5252" s="1">
        <v>101670769174</v>
      </c>
      <c r="C5252" t="s">
        <v>7</v>
      </c>
      <c r="D5252" s="2"/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s">
        <v>5189</v>
      </c>
    </row>
    <row r="5253" spans="1:10" x14ac:dyDescent="0.2">
      <c r="A5253">
        <v>6280628</v>
      </c>
      <c r="B5253" s="1">
        <v>101670828861</v>
      </c>
      <c r="C5253" s="2"/>
      <c r="D5253" t="s">
        <v>13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s">
        <v>5190</v>
      </c>
    </row>
    <row r="5254" spans="1:10" x14ac:dyDescent="0.2">
      <c r="A5254">
        <v>6280628</v>
      </c>
      <c r="B5254" s="1">
        <v>101671614247</v>
      </c>
      <c r="C5254" t="s">
        <v>7</v>
      </c>
      <c r="D5254" s="2"/>
      <c r="E5254" t="b">
        <v>0</v>
      </c>
      <c r="F5254" t="b">
        <v>1</v>
      </c>
      <c r="G5254" t="b">
        <v>0</v>
      </c>
      <c r="H5254" t="b">
        <v>0</v>
      </c>
      <c r="I5254" t="b">
        <v>0</v>
      </c>
      <c r="J5254" t="s">
        <v>5191</v>
      </c>
    </row>
    <row r="5255" spans="1:10" x14ac:dyDescent="0.2">
      <c r="A5255">
        <v>6280628</v>
      </c>
      <c r="B5255" s="1">
        <v>101671623796</v>
      </c>
      <c r="C5255" s="2"/>
      <c r="D5255" s="2"/>
      <c r="E5255" t="b">
        <v>0</v>
      </c>
      <c r="F5255" t="b">
        <v>1</v>
      </c>
      <c r="G5255" t="b">
        <v>0</v>
      </c>
      <c r="H5255" t="b">
        <v>0</v>
      </c>
      <c r="I5255" t="b">
        <v>0</v>
      </c>
      <c r="J5255" t="s">
        <v>5192</v>
      </c>
    </row>
    <row r="5256" spans="1:10" x14ac:dyDescent="0.2">
      <c r="A5256">
        <v>6280628</v>
      </c>
      <c r="B5256" s="1">
        <v>101761608622</v>
      </c>
      <c r="C5256" s="3" t="s">
        <v>8</v>
      </c>
      <c r="D5256" t="s">
        <v>12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s">
        <v>5193</v>
      </c>
    </row>
    <row r="5257" spans="1:10" x14ac:dyDescent="0.2">
      <c r="A5257">
        <v>6280628</v>
      </c>
      <c r="B5257" s="1">
        <v>101671673441</v>
      </c>
      <c r="C5257" s="2"/>
      <c r="D5257" t="s">
        <v>12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s">
        <v>5194</v>
      </c>
    </row>
    <row r="5258" spans="1:10" x14ac:dyDescent="0.2">
      <c r="A5258">
        <v>6280628</v>
      </c>
      <c r="B5258" s="1">
        <v>101671673442</v>
      </c>
      <c r="C5258" s="2"/>
      <c r="D5258" s="2"/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s">
        <v>5195</v>
      </c>
    </row>
    <row r="5259" spans="1:10" x14ac:dyDescent="0.2">
      <c r="A5259">
        <v>6280628</v>
      </c>
      <c r="B5259" s="1">
        <v>101763667512</v>
      </c>
      <c r="C5259" s="3" t="s">
        <v>8</v>
      </c>
      <c r="D5259" t="s">
        <v>14</v>
      </c>
      <c r="E5259" t="b">
        <v>0</v>
      </c>
      <c r="F5259" t="b">
        <v>1</v>
      </c>
      <c r="G5259" t="b">
        <v>0</v>
      </c>
      <c r="H5259" t="b">
        <v>0</v>
      </c>
      <c r="I5259" t="b">
        <v>0</v>
      </c>
      <c r="J5259" t="s">
        <v>5196</v>
      </c>
    </row>
    <row r="5260" spans="1:10" x14ac:dyDescent="0.2">
      <c r="A5260">
        <v>6280628</v>
      </c>
      <c r="B5260" s="1">
        <v>101461535399</v>
      </c>
      <c r="C5260" s="3" t="s">
        <v>8</v>
      </c>
      <c r="D5260" s="2"/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s">
        <v>5197</v>
      </c>
    </row>
    <row r="5261" spans="1:10" x14ac:dyDescent="0.2">
      <c r="A5261">
        <v>6280628</v>
      </c>
      <c r="B5261" s="1">
        <v>101671693136</v>
      </c>
      <c r="C5261" t="s">
        <v>8</v>
      </c>
      <c r="D5261" t="s">
        <v>16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s">
        <v>5198</v>
      </c>
    </row>
    <row r="5262" spans="1:10" x14ac:dyDescent="0.2">
      <c r="A5262">
        <v>6280628</v>
      </c>
      <c r="B5262" s="1">
        <v>101543879563</v>
      </c>
      <c r="C5262" s="2"/>
      <c r="D5262" s="2"/>
      <c r="E5262" t="b">
        <v>0</v>
      </c>
      <c r="F5262" t="b">
        <v>0</v>
      </c>
      <c r="H5262" t="b">
        <v>0</v>
      </c>
      <c r="I5262" t="b">
        <v>0</v>
      </c>
      <c r="J5262" t="s">
        <v>5199</v>
      </c>
    </row>
    <row r="5263" spans="1:10" x14ac:dyDescent="0.2">
      <c r="A5263">
        <v>6280628</v>
      </c>
      <c r="B5263" s="1">
        <v>101546798479</v>
      </c>
      <c r="C5263" s="2"/>
      <c r="E5263" t="b">
        <v>0</v>
      </c>
      <c r="F5263" t="b">
        <v>0</v>
      </c>
      <c r="H5263" t="b">
        <v>0</v>
      </c>
      <c r="I5263" t="b">
        <v>0</v>
      </c>
      <c r="J5263" t="s">
        <v>5200</v>
      </c>
    </row>
    <row r="5264" spans="1:10" x14ac:dyDescent="0.2">
      <c r="A5264">
        <v>6280628</v>
      </c>
      <c r="B5264" s="1">
        <v>101671678946</v>
      </c>
      <c r="C5264" s="2"/>
      <c r="D5264" s="2"/>
      <c r="E5264" t="b">
        <v>0</v>
      </c>
      <c r="F5264" t="b">
        <v>1</v>
      </c>
      <c r="G5264" t="b">
        <v>0</v>
      </c>
      <c r="H5264" t="b">
        <v>0</v>
      </c>
      <c r="I5264" t="b">
        <v>0</v>
      </c>
      <c r="J5264" t="s">
        <v>5201</v>
      </c>
    </row>
    <row r="5265" spans="1:10" x14ac:dyDescent="0.2">
      <c r="A5265">
        <v>6280628</v>
      </c>
      <c r="B5265" s="1">
        <v>101671697911</v>
      </c>
      <c r="C5265" t="s">
        <v>8</v>
      </c>
      <c r="D5265" t="s">
        <v>16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s">
        <v>5202</v>
      </c>
    </row>
    <row r="5266" spans="1:10" x14ac:dyDescent="0.2">
      <c r="A5266">
        <v>6280628</v>
      </c>
      <c r="B5266" s="1">
        <v>101547588439</v>
      </c>
      <c r="C5266" s="2"/>
      <c r="D5266" t="s">
        <v>12</v>
      </c>
      <c r="E5266" t="b">
        <v>1</v>
      </c>
      <c r="F5266" t="b">
        <v>0</v>
      </c>
      <c r="H5266" t="b">
        <v>0</v>
      </c>
      <c r="I5266" t="b">
        <v>0</v>
      </c>
      <c r="J5266" t="s">
        <v>5203</v>
      </c>
    </row>
    <row r="5267" spans="1:10" x14ac:dyDescent="0.2">
      <c r="A5267">
        <v>6280628</v>
      </c>
      <c r="B5267" s="1">
        <v>101671701563</v>
      </c>
      <c r="C5267" t="s">
        <v>8</v>
      </c>
      <c r="D5267" s="2"/>
      <c r="E5267" t="b">
        <v>0</v>
      </c>
      <c r="F5267" t="b">
        <v>1</v>
      </c>
      <c r="G5267" t="b">
        <v>0</v>
      </c>
      <c r="H5267" t="b">
        <v>0</v>
      </c>
      <c r="I5267" t="b">
        <v>0</v>
      </c>
      <c r="J5267" t="s">
        <v>5204</v>
      </c>
    </row>
    <row r="5268" spans="1:10" x14ac:dyDescent="0.2">
      <c r="A5268">
        <v>6280628</v>
      </c>
      <c r="B5268" s="1">
        <v>101671698948</v>
      </c>
      <c r="C5268" t="s">
        <v>8</v>
      </c>
      <c r="D5268" t="s">
        <v>16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s">
        <v>5205</v>
      </c>
    </row>
    <row r="5269" spans="1:10" x14ac:dyDescent="0.2">
      <c r="A5269">
        <v>6280628</v>
      </c>
      <c r="B5269" s="1">
        <v>101547588446</v>
      </c>
      <c r="C5269" s="2"/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s">
        <v>5206</v>
      </c>
    </row>
    <row r="5270" spans="1:10" x14ac:dyDescent="0.2">
      <c r="A5270">
        <v>6280628</v>
      </c>
      <c r="B5270" s="1">
        <v>101671722022</v>
      </c>
      <c r="C5270" t="s">
        <v>8</v>
      </c>
      <c r="D5270" t="s">
        <v>12</v>
      </c>
      <c r="E5270" t="b">
        <v>0</v>
      </c>
      <c r="F5270" t="b">
        <v>1</v>
      </c>
      <c r="G5270" t="b">
        <v>0</v>
      </c>
      <c r="H5270" t="b">
        <v>0</v>
      </c>
      <c r="I5270" t="b">
        <v>0</v>
      </c>
      <c r="J5270" t="s">
        <v>5207</v>
      </c>
    </row>
    <row r="5271" spans="1:10" x14ac:dyDescent="0.2">
      <c r="A5271">
        <v>6280628</v>
      </c>
      <c r="B5271" s="1">
        <v>101671722024</v>
      </c>
      <c r="C5271" s="2"/>
      <c r="D5271" s="2"/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s">
        <v>5208</v>
      </c>
    </row>
    <row r="5272" spans="1:10" x14ac:dyDescent="0.2">
      <c r="A5272">
        <v>6280628</v>
      </c>
      <c r="B5272" s="1">
        <v>101671722025</v>
      </c>
      <c r="C5272" s="2"/>
      <c r="D5272" t="s">
        <v>12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s">
        <v>5209</v>
      </c>
    </row>
    <row r="5273" spans="1:10" x14ac:dyDescent="0.2">
      <c r="A5273">
        <v>6280628</v>
      </c>
      <c r="B5273" s="1">
        <v>101671715712</v>
      </c>
      <c r="C5273" t="s">
        <v>7</v>
      </c>
      <c r="D5273" t="s">
        <v>13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s">
        <v>5210</v>
      </c>
    </row>
    <row r="5274" spans="1:10" x14ac:dyDescent="0.2">
      <c r="A5274">
        <v>6280628</v>
      </c>
      <c r="B5274" s="1">
        <v>101547590246</v>
      </c>
      <c r="C5274" s="2"/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s">
        <v>5211</v>
      </c>
    </row>
    <row r="5275" spans="1:10" x14ac:dyDescent="0.2">
      <c r="A5275">
        <v>6280628</v>
      </c>
      <c r="B5275" s="1">
        <v>101671919450</v>
      </c>
      <c r="C5275" s="2"/>
      <c r="D5275" s="2"/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s">
        <v>5212</v>
      </c>
    </row>
    <row r="5276" spans="1:10" x14ac:dyDescent="0.2">
      <c r="A5276">
        <v>6280628</v>
      </c>
      <c r="B5276" s="1">
        <v>101671925830</v>
      </c>
      <c r="C5276" s="2"/>
      <c r="D5276" s="2"/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s">
        <v>5213</v>
      </c>
    </row>
    <row r="5277" spans="1:10" x14ac:dyDescent="0.2">
      <c r="A5277">
        <v>6280628</v>
      </c>
      <c r="B5277" s="1">
        <v>101692854748</v>
      </c>
      <c r="C5277" s="2"/>
      <c r="D5277" s="2"/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s">
        <v>5214</v>
      </c>
    </row>
    <row r="5278" spans="1:10" x14ac:dyDescent="0.2">
      <c r="A5278">
        <v>6280628</v>
      </c>
      <c r="B5278" s="1">
        <v>101684348623</v>
      </c>
      <c r="C5278" s="2"/>
      <c r="D5278" t="s">
        <v>12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s">
        <v>5215</v>
      </c>
    </row>
    <row r="5279" spans="1:10" x14ac:dyDescent="0.2">
      <c r="A5279">
        <v>6280628</v>
      </c>
      <c r="B5279" s="1">
        <v>101671770528</v>
      </c>
      <c r="C5279" t="s">
        <v>8</v>
      </c>
      <c r="D5279" t="s">
        <v>13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s">
        <v>5216</v>
      </c>
    </row>
    <row r="5280" spans="1:10" x14ac:dyDescent="0.2">
      <c r="A5280">
        <v>6280628</v>
      </c>
      <c r="B5280" s="1">
        <v>101359970953</v>
      </c>
      <c r="C5280" s="2"/>
      <c r="D5280" s="2"/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s">
        <v>5217</v>
      </c>
    </row>
    <row r="5281" spans="1:10" x14ac:dyDescent="0.2">
      <c r="A5281">
        <v>6280628</v>
      </c>
      <c r="B5281" s="1">
        <v>101694401963</v>
      </c>
      <c r="C5281" s="2"/>
      <c r="D5281" s="2"/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s">
        <v>5218</v>
      </c>
    </row>
    <row r="5282" spans="1:10" x14ac:dyDescent="0.2">
      <c r="A5282">
        <v>6280628</v>
      </c>
      <c r="B5282" s="1">
        <v>101694374628</v>
      </c>
      <c r="C5282" s="2"/>
      <c r="D5282" s="2"/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s">
        <v>5219</v>
      </c>
    </row>
    <row r="5283" spans="1:10" x14ac:dyDescent="0.2">
      <c r="A5283">
        <v>6280628</v>
      </c>
      <c r="B5283" s="1">
        <v>101694414310</v>
      </c>
      <c r="C5283" t="s">
        <v>7</v>
      </c>
      <c r="D5283" s="2"/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s">
        <v>5220</v>
      </c>
    </row>
    <row r="5284" spans="1:10" x14ac:dyDescent="0.2">
      <c r="A5284">
        <v>6280628</v>
      </c>
      <c r="B5284" s="1">
        <v>101694414941</v>
      </c>
      <c r="C5284" s="2"/>
      <c r="D5284" t="s">
        <v>12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s">
        <v>5221</v>
      </c>
    </row>
    <row r="5285" spans="1:10" x14ac:dyDescent="0.2">
      <c r="A5285">
        <v>6280628</v>
      </c>
      <c r="B5285" s="1">
        <v>101694422886</v>
      </c>
      <c r="C5285" s="2"/>
      <c r="D5285" t="s">
        <v>12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s">
        <v>5222</v>
      </c>
    </row>
    <row r="5286" spans="1:10" x14ac:dyDescent="0.2">
      <c r="A5286">
        <v>6280628</v>
      </c>
      <c r="B5286" s="1">
        <v>101694742358</v>
      </c>
      <c r="C5286" t="s">
        <v>8</v>
      </c>
      <c r="D5286" t="s">
        <v>14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s">
        <v>5223</v>
      </c>
    </row>
    <row r="5287" spans="1:10" x14ac:dyDescent="0.2">
      <c r="A5287">
        <v>6280628</v>
      </c>
      <c r="B5287" s="1">
        <v>101694743658</v>
      </c>
      <c r="C5287" s="2"/>
      <c r="D5287" t="s">
        <v>12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s">
        <v>5224</v>
      </c>
    </row>
    <row r="5288" spans="1:10" x14ac:dyDescent="0.2">
      <c r="A5288">
        <v>6280628</v>
      </c>
      <c r="B5288" s="1">
        <v>101694743660</v>
      </c>
      <c r="C5288" s="2"/>
      <c r="D5288" t="s">
        <v>12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s">
        <v>5225</v>
      </c>
    </row>
    <row r="5289" spans="1:10" x14ac:dyDescent="0.2">
      <c r="A5289">
        <v>6280628</v>
      </c>
      <c r="B5289" s="1">
        <v>101694748223</v>
      </c>
      <c r="C5289" s="2"/>
      <c r="D5289" t="s">
        <v>12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s">
        <v>5226</v>
      </c>
    </row>
    <row r="5290" spans="1:10" x14ac:dyDescent="0.2">
      <c r="A5290">
        <v>6280628</v>
      </c>
      <c r="B5290" s="1">
        <v>101694746387</v>
      </c>
      <c r="C5290" s="2"/>
      <c r="D5290" s="2"/>
      <c r="E5290" t="b">
        <v>0</v>
      </c>
      <c r="F5290" t="b">
        <v>1</v>
      </c>
      <c r="G5290" t="b">
        <v>0</v>
      </c>
      <c r="H5290" t="b">
        <v>0</v>
      </c>
      <c r="I5290" t="b">
        <v>0</v>
      </c>
      <c r="J5290" t="s">
        <v>5227</v>
      </c>
    </row>
    <row r="5291" spans="1:10" x14ac:dyDescent="0.2">
      <c r="A5291">
        <v>6280628</v>
      </c>
      <c r="B5291" s="1">
        <v>101694746392</v>
      </c>
      <c r="C5291" s="2"/>
      <c r="D5291" s="2"/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s">
        <v>5228</v>
      </c>
    </row>
    <row r="5292" spans="1:10" x14ac:dyDescent="0.2">
      <c r="A5292">
        <v>6280628</v>
      </c>
      <c r="B5292" s="1">
        <v>101694812747</v>
      </c>
      <c r="C5292" t="s">
        <v>7</v>
      </c>
      <c r="D5292" t="s">
        <v>13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s">
        <v>5229</v>
      </c>
    </row>
    <row r="5293" spans="1:10" x14ac:dyDescent="0.2">
      <c r="A5293">
        <v>6280628</v>
      </c>
      <c r="B5293" s="1">
        <v>101695033668</v>
      </c>
      <c r="C5293" s="2"/>
      <c r="D5293" t="s">
        <v>13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s">
        <v>5230</v>
      </c>
    </row>
    <row r="5294" spans="1:10" x14ac:dyDescent="0.2">
      <c r="A5294">
        <v>6280628</v>
      </c>
      <c r="B5294" s="1">
        <v>101695429066</v>
      </c>
      <c r="C5294" s="2"/>
      <c r="D5294" t="s">
        <v>13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s">
        <v>5231</v>
      </c>
    </row>
    <row r="5295" spans="1:10" x14ac:dyDescent="0.2">
      <c r="A5295">
        <v>6280628</v>
      </c>
      <c r="B5295" s="1">
        <v>101695424719</v>
      </c>
      <c r="C5295" s="2"/>
      <c r="D5295" t="s">
        <v>13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s">
        <v>5232</v>
      </c>
    </row>
    <row r="5296" spans="1:10" x14ac:dyDescent="0.2">
      <c r="A5296">
        <v>6280628</v>
      </c>
      <c r="B5296" s="1">
        <v>101696123518</v>
      </c>
      <c r="C5296" t="s">
        <v>7</v>
      </c>
      <c r="D5296" t="s">
        <v>13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s">
        <v>5233</v>
      </c>
    </row>
    <row r="5297" spans="1:10" x14ac:dyDescent="0.2">
      <c r="A5297">
        <v>6280628</v>
      </c>
      <c r="B5297" s="1">
        <v>101723377765</v>
      </c>
      <c r="C5297" s="2"/>
      <c r="D5297" s="2"/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s">
        <v>5234</v>
      </c>
    </row>
    <row r="5298" spans="1:10" x14ac:dyDescent="0.2">
      <c r="A5298">
        <v>6280628</v>
      </c>
      <c r="B5298" s="1">
        <v>101510985358</v>
      </c>
      <c r="C5298" s="2"/>
      <c r="D5298" s="2"/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s">
        <v>5235</v>
      </c>
    </row>
    <row r="5299" spans="1:10" x14ac:dyDescent="0.2">
      <c r="A5299">
        <v>6280628</v>
      </c>
      <c r="B5299" s="1">
        <v>101583485241</v>
      </c>
      <c r="C5299" s="2"/>
      <c r="D5299" s="2"/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s">
        <v>5236</v>
      </c>
    </row>
    <row r="5300" spans="1:10" x14ac:dyDescent="0.2">
      <c r="A5300">
        <v>6280628</v>
      </c>
      <c r="B5300" s="1">
        <v>101583450504</v>
      </c>
      <c r="C5300" s="2"/>
      <c r="D5300" s="2"/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s">
        <v>5237</v>
      </c>
    </row>
    <row r="5301" spans="1:10" x14ac:dyDescent="0.2">
      <c r="A5301">
        <v>6280628</v>
      </c>
      <c r="B5301" s="1">
        <v>101598098522</v>
      </c>
      <c r="C5301" s="2"/>
      <c r="D5301" s="2"/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s">
        <v>5238</v>
      </c>
    </row>
    <row r="5302" spans="1:10" x14ac:dyDescent="0.2">
      <c r="A5302">
        <v>6280628</v>
      </c>
      <c r="B5302" s="1">
        <v>101733059589</v>
      </c>
      <c r="C5302" t="s">
        <v>8</v>
      </c>
      <c r="D5302" s="2"/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s">
        <v>5239</v>
      </c>
    </row>
    <row r="5303" spans="1:10" x14ac:dyDescent="0.2">
      <c r="A5303">
        <v>6280628</v>
      </c>
      <c r="B5303" s="1">
        <v>101577361484</v>
      </c>
      <c r="C5303" s="2"/>
      <c r="D5303" s="3" t="s">
        <v>16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s">
        <v>5240</v>
      </c>
    </row>
    <row r="5304" spans="1:10" x14ac:dyDescent="0.2">
      <c r="A5304">
        <v>6280628</v>
      </c>
      <c r="B5304" s="1">
        <v>101577363245</v>
      </c>
      <c r="C5304" s="2"/>
      <c r="D5304" s="3" t="s">
        <v>16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s">
        <v>5241</v>
      </c>
    </row>
    <row r="5305" spans="1:10" x14ac:dyDescent="0.2">
      <c r="A5305">
        <v>6280628</v>
      </c>
      <c r="B5305" s="1">
        <v>101703716960</v>
      </c>
      <c r="C5305" s="2"/>
      <c r="D5305" s="3" t="s">
        <v>16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s">
        <v>5242</v>
      </c>
    </row>
    <row r="5306" spans="1:10" x14ac:dyDescent="0.2">
      <c r="A5306">
        <v>6280628</v>
      </c>
      <c r="B5306" s="1">
        <v>101703638045</v>
      </c>
      <c r="C5306" s="2"/>
      <c r="D5306" s="3" t="s">
        <v>16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s">
        <v>5243</v>
      </c>
    </row>
    <row r="5307" spans="1:10" x14ac:dyDescent="0.2">
      <c r="A5307">
        <v>6280628</v>
      </c>
      <c r="B5307" s="1">
        <v>101723572274</v>
      </c>
      <c r="C5307" s="2"/>
      <c r="D5307" s="3" t="s">
        <v>16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s">
        <v>5244</v>
      </c>
    </row>
    <row r="5308" spans="1:10" x14ac:dyDescent="0.2">
      <c r="A5308">
        <v>6280628</v>
      </c>
      <c r="B5308" s="1">
        <v>101736158418</v>
      </c>
      <c r="C5308" s="2"/>
      <c r="D5308" s="3" t="s">
        <v>16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s">
        <v>5245</v>
      </c>
    </row>
    <row r="5309" spans="1:10" x14ac:dyDescent="0.2">
      <c r="A5309">
        <v>6280628</v>
      </c>
      <c r="B5309" s="1">
        <v>101736020211</v>
      </c>
      <c r="C5309" s="2"/>
      <c r="D5309" s="3" t="s">
        <v>16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s">
        <v>5246</v>
      </c>
    </row>
    <row r="5310" spans="1:10" x14ac:dyDescent="0.2">
      <c r="A5310">
        <v>6280628</v>
      </c>
      <c r="B5310" s="1">
        <v>101697836686</v>
      </c>
      <c r="C5310" s="2"/>
      <c r="D5310" t="s">
        <v>13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s">
        <v>5247</v>
      </c>
    </row>
    <row r="5311" spans="1:10" x14ac:dyDescent="0.2">
      <c r="A5311">
        <v>6280628</v>
      </c>
      <c r="B5311" s="1">
        <v>101697833343</v>
      </c>
      <c r="C5311" s="2"/>
      <c r="D5311" t="s">
        <v>12</v>
      </c>
      <c r="E5311" t="b">
        <v>0</v>
      </c>
      <c r="F5311" t="b">
        <v>1</v>
      </c>
      <c r="G5311" t="b">
        <v>0</v>
      </c>
      <c r="H5311" t="b">
        <v>0</v>
      </c>
      <c r="I5311" t="b">
        <v>0</v>
      </c>
      <c r="J5311" t="s">
        <v>5248</v>
      </c>
    </row>
    <row r="5312" spans="1:10" x14ac:dyDescent="0.2">
      <c r="A5312">
        <v>6280628</v>
      </c>
      <c r="B5312" s="1">
        <v>101697878790</v>
      </c>
      <c r="C5312" t="s">
        <v>8</v>
      </c>
      <c r="D5312" t="s">
        <v>13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s">
        <v>5249</v>
      </c>
    </row>
    <row r="5313" spans="1:10" x14ac:dyDescent="0.2">
      <c r="A5313">
        <v>6280628</v>
      </c>
      <c r="B5313" s="1">
        <v>101583308773</v>
      </c>
      <c r="C5313" s="2"/>
      <c r="D5313" s="2"/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s">
        <v>5250</v>
      </c>
    </row>
    <row r="5314" spans="1:10" x14ac:dyDescent="0.2">
      <c r="A5314">
        <v>6280628</v>
      </c>
      <c r="B5314" s="1">
        <v>101697925459</v>
      </c>
      <c r="C5314" s="2"/>
      <c r="D5314" s="2"/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s">
        <v>5251</v>
      </c>
    </row>
    <row r="5315" spans="1:10" x14ac:dyDescent="0.2">
      <c r="A5315">
        <v>6280628</v>
      </c>
      <c r="B5315" s="1">
        <v>101583259554</v>
      </c>
      <c r="C5315" t="s">
        <v>8</v>
      </c>
      <c r="D5315" s="2"/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s">
        <v>5252</v>
      </c>
    </row>
    <row r="5316" spans="1:10" x14ac:dyDescent="0.2">
      <c r="A5316">
        <v>6280628</v>
      </c>
      <c r="B5316" s="1">
        <v>101465295666</v>
      </c>
      <c r="C5316" s="2"/>
      <c r="D5316" s="3" t="s">
        <v>11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s">
        <v>5253</v>
      </c>
    </row>
    <row r="5317" spans="1:10" x14ac:dyDescent="0.2">
      <c r="A5317">
        <v>6280628</v>
      </c>
      <c r="B5317" s="1">
        <v>101697923507</v>
      </c>
      <c r="C5317" s="2"/>
      <c r="D5317" s="2"/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s">
        <v>5254</v>
      </c>
    </row>
    <row r="5318" spans="1:10" x14ac:dyDescent="0.2">
      <c r="A5318">
        <v>6280628</v>
      </c>
      <c r="B5318" s="1">
        <v>101698063435</v>
      </c>
      <c r="C5318" s="2"/>
      <c r="D5318" t="s">
        <v>12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s">
        <v>5255</v>
      </c>
    </row>
    <row r="5319" spans="1:10" x14ac:dyDescent="0.2">
      <c r="A5319">
        <v>6280628</v>
      </c>
      <c r="B5319" s="1">
        <v>101698843378</v>
      </c>
      <c r="C5319" s="2"/>
      <c r="D5319" s="2"/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s">
        <v>5256</v>
      </c>
    </row>
    <row r="5320" spans="1:10" x14ac:dyDescent="0.2">
      <c r="A5320">
        <v>6280628</v>
      </c>
      <c r="B5320" s="1">
        <v>101699234154</v>
      </c>
      <c r="C5320" s="2"/>
      <c r="D5320" t="s">
        <v>12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s">
        <v>5257</v>
      </c>
    </row>
    <row r="5321" spans="1:10" x14ac:dyDescent="0.2">
      <c r="A5321">
        <v>6280628</v>
      </c>
      <c r="B5321" s="1">
        <v>101699291835</v>
      </c>
      <c r="C5321" s="2"/>
      <c r="D5321" t="s">
        <v>12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s">
        <v>5258</v>
      </c>
    </row>
    <row r="5322" spans="1:10" x14ac:dyDescent="0.2">
      <c r="A5322">
        <v>6280628</v>
      </c>
      <c r="B5322" s="1">
        <v>101699293861</v>
      </c>
      <c r="C5322" s="2"/>
      <c r="D5322" t="s">
        <v>12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s">
        <v>5259</v>
      </c>
    </row>
    <row r="5323" spans="1:10" x14ac:dyDescent="0.2">
      <c r="A5323">
        <v>6280628</v>
      </c>
      <c r="B5323" s="1">
        <v>101425523594</v>
      </c>
      <c r="C5323" s="2"/>
      <c r="D5323" s="3" t="s">
        <v>11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s">
        <v>5260</v>
      </c>
    </row>
    <row r="5324" spans="1:10" x14ac:dyDescent="0.2">
      <c r="A5324">
        <v>6280628</v>
      </c>
      <c r="B5324" s="1">
        <v>101699495074</v>
      </c>
      <c r="C5324" s="2"/>
      <c r="D5324" t="s">
        <v>17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s">
        <v>5261</v>
      </c>
    </row>
    <row r="5325" spans="1:10" x14ac:dyDescent="0.2">
      <c r="A5325">
        <v>6280628</v>
      </c>
      <c r="B5325" s="1">
        <v>101429288074</v>
      </c>
      <c r="C5325" s="2"/>
      <c r="D5325" s="3" t="s">
        <v>11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s">
        <v>5262</v>
      </c>
    </row>
    <row r="5326" spans="1:10" x14ac:dyDescent="0.2">
      <c r="A5326">
        <v>6280628</v>
      </c>
      <c r="B5326" s="1">
        <v>101524992372</v>
      </c>
      <c r="C5326" t="s">
        <v>8</v>
      </c>
      <c r="D5326" s="3" t="s">
        <v>11</v>
      </c>
      <c r="E5326" t="b">
        <v>1</v>
      </c>
      <c r="F5326" t="b">
        <v>1</v>
      </c>
      <c r="G5326" t="b">
        <v>0</v>
      </c>
      <c r="H5326" t="b">
        <v>0</v>
      </c>
      <c r="I5326" t="b">
        <v>0</v>
      </c>
      <c r="J5326" t="s">
        <v>5263</v>
      </c>
    </row>
    <row r="5327" spans="1:10" x14ac:dyDescent="0.2">
      <c r="A5327">
        <v>6280628</v>
      </c>
      <c r="B5327" s="1">
        <v>101588173247</v>
      </c>
      <c r="C5327" t="s">
        <v>7</v>
      </c>
      <c r="D5327" s="3" t="s">
        <v>11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s">
        <v>5264</v>
      </c>
    </row>
    <row r="5328" spans="1:10" x14ac:dyDescent="0.2">
      <c r="A5328">
        <v>6280628</v>
      </c>
      <c r="B5328" s="1">
        <v>101697841295</v>
      </c>
      <c r="C5328" s="2"/>
      <c r="D5328" s="2"/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s">
        <v>5265</v>
      </c>
    </row>
    <row r="5329" spans="1:10" x14ac:dyDescent="0.2">
      <c r="A5329">
        <v>6280628</v>
      </c>
      <c r="B5329" s="1">
        <v>101701506735</v>
      </c>
      <c r="C5329" t="s">
        <v>10</v>
      </c>
      <c r="D5329" t="s">
        <v>13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s">
        <v>5266</v>
      </c>
    </row>
    <row r="5330" spans="1:10" x14ac:dyDescent="0.2">
      <c r="A5330">
        <v>6280628</v>
      </c>
      <c r="B5330" s="1">
        <v>101633135329</v>
      </c>
      <c r="C5330" s="2"/>
      <c r="D5330" s="3" t="s">
        <v>11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s">
        <v>5267</v>
      </c>
    </row>
    <row r="5331" spans="1:10" x14ac:dyDescent="0.2">
      <c r="A5331">
        <v>6280628</v>
      </c>
      <c r="B5331" s="1">
        <v>101702928300</v>
      </c>
      <c r="C5331" t="s">
        <v>8</v>
      </c>
      <c r="D5331" t="s">
        <v>12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s">
        <v>5268</v>
      </c>
    </row>
    <row r="5332" spans="1:10" x14ac:dyDescent="0.2">
      <c r="A5332">
        <v>6280628</v>
      </c>
      <c r="B5332" s="1">
        <v>101697841297</v>
      </c>
      <c r="C5332" s="2"/>
      <c r="D5332" s="3" t="s">
        <v>11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s">
        <v>5269</v>
      </c>
    </row>
    <row r="5333" spans="1:10" x14ac:dyDescent="0.2">
      <c r="A5333">
        <v>6280628</v>
      </c>
      <c r="B5333" s="1">
        <v>101697841290</v>
      </c>
      <c r="C5333" s="2"/>
      <c r="D5333" s="3" t="s">
        <v>11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s">
        <v>5270</v>
      </c>
    </row>
    <row r="5334" spans="1:10" x14ac:dyDescent="0.2">
      <c r="A5334">
        <v>6280628</v>
      </c>
      <c r="B5334" s="1">
        <v>101703468473</v>
      </c>
      <c r="C5334" s="2"/>
      <c r="D5334" s="2"/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s">
        <v>5271</v>
      </c>
    </row>
    <row r="5335" spans="1:10" x14ac:dyDescent="0.2">
      <c r="A5335">
        <v>6280628</v>
      </c>
      <c r="B5335" s="1">
        <v>101703477506</v>
      </c>
      <c r="C5335" s="2"/>
      <c r="D5335" s="2"/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s">
        <v>5272</v>
      </c>
    </row>
    <row r="5336" spans="1:10" x14ac:dyDescent="0.2">
      <c r="A5336">
        <v>6280628</v>
      </c>
      <c r="B5336" s="1">
        <v>101723332639</v>
      </c>
      <c r="C5336" s="2"/>
      <c r="D5336" s="3" t="s">
        <v>11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s">
        <v>5273</v>
      </c>
    </row>
    <row r="5337" spans="1:10" x14ac:dyDescent="0.2">
      <c r="A5337">
        <v>6280628</v>
      </c>
      <c r="B5337" s="1">
        <v>101703548004</v>
      </c>
      <c r="C5337" s="2"/>
      <c r="D5337" s="2"/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s">
        <v>5274</v>
      </c>
    </row>
    <row r="5338" spans="1:10" x14ac:dyDescent="0.2">
      <c r="A5338">
        <v>6280628</v>
      </c>
      <c r="B5338" s="1">
        <v>101703756928</v>
      </c>
      <c r="C5338" s="2"/>
      <c r="D5338" s="2"/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s">
        <v>5275</v>
      </c>
    </row>
    <row r="5339" spans="1:10" x14ac:dyDescent="0.2">
      <c r="A5339">
        <v>6280628</v>
      </c>
      <c r="B5339" s="1">
        <v>101723371778</v>
      </c>
      <c r="C5339" s="2"/>
      <c r="D5339" s="3" t="s">
        <v>11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s">
        <v>5276</v>
      </c>
    </row>
    <row r="5340" spans="1:10" x14ac:dyDescent="0.2">
      <c r="A5340">
        <v>6280628</v>
      </c>
      <c r="B5340" s="1">
        <v>101703716836</v>
      </c>
      <c r="C5340" s="2"/>
      <c r="D5340" t="s">
        <v>16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s">
        <v>5277</v>
      </c>
    </row>
    <row r="5341" spans="1:10" x14ac:dyDescent="0.2">
      <c r="A5341">
        <v>6280628</v>
      </c>
      <c r="B5341" s="1">
        <v>101723373854</v>
      </c>
      <c r="C5341" t="s">
        <v>7</v>
      </c>
      <c r="D5341" s="3" t="s">
        <v>11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s">
        <v>5278</v>
      </c>
    </row>
    <row r="5342" spans="1:10" x14ac:dyDescent="0.2">
      <c r="A5342">
        <v>6280628</v>
      </c>
      <c r="B5342" s="1">
        <v>101727547364</v>
      </c>
      <c r="C5342" s="2"/>
      <c r="D5342" s="3" t="s">
        <v>11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s">
        <v>5279</v>
      </c>
    </row>
    <row r="5343" spans="1:10" x14ac:dyDescent="0.2">
      <c r="A5343">
        <v>6280628</v>
      </c>
      <c r="B5343" s="1">
        <v>101462882012</v>
      </c>
      <c r="C5343" t="s">
        <v>7</v>
      </c>
      <c r="D5343" s="3" t="s">
        <v>17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s">
        <v>5280</v>
      </c>
    </row>
    <row r="5344" spans="1:10" x14ac:dyDescent="0.2">
      <c r="A5344">
        <v>6280628</v>
      </c>
      <c r="B5344" s="1">
        <v>101704368188</v>
      </c>
      <c r="C5344" t="s">
        <v>7</v>
      </c>
      <c r="D5344" s="2"/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s">
        <v>5281</v>
      </c>
    </row>
    <row r="5345" spans="1:10" x14ac:dyDescent="0.2">
      <c r="A5345">
        <v>6280628</v>
      </c>
      <c r="B5345" s="1">
        <v>101704602552</v>
      </c>
      <c r="C5345" s="2"/>
      <c r="D5345" t="s">
        <v>12</v>
      </c>
      <c r="E5345" t="b">
        <v>1</v>
      </c>
      <c r="F5345" t="b">
        <v>1</v>
      </c>
      <c r="G5345" t="b">
        <v>0</v>
      </c>
      <c r="H5345" t="b">
        <v>0</v>
      </c>
      <c r="I5345" t="b">
        <v>0</v>
      </c>
      <c r="J5345" t="s">
        <v>5282</v>
      </c>
    </row>
    <row r="5346" spans="1:10" x14ac:dyDescent="0.2">
      <c r="A5346">
        <v>6280628</v>
      </c>
      <c r="B5346" s="1">
        <v>101705080172</v>
      </c>
      <c r="C5346" s="2"/>
      <c r="D5346" t="s">
        <v>12</v>
      </c>
      <c r="E5346" t="b">
        <v>0</v>
      </c>
      <c r="F5346" t="b">
        <v>1</v>
      </c>
      <c r="G5346" t="b">
        <v>0</v>
      </c>
      <c r="H5346" t="b">
        <v>0</v>
      </c>
      <c r="I5346" t="b">
        <v>0</v>
      </c>
      <c r="J5346" t="s">
        <v>5283</v>
      </c>
    </row>
    <row r="5347" spans="1:10" x14ac:dyDescent="0.2">
      <c r="A5347">
        <v>6280628</v>
      </c>
      <c r="B5347" s="1">
        <v>101462889919</v>
      </c>
      <c r="C5347" t="s">
        <v>9</v>
      </c>
      <c r="D5347" s="3" t="s">
        <v>17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s">
        <v>5284</v>
      </c>
    </row>
    <row r="5348" spans="1:10" x14ac:dyDescent="0.2">
      <c r="A5348">
        <v>6280628</v>
      </c>
      <c r="B5348" s="1">
        <v>101707120869</v>
      </c>
      <c r="C5348" s="2"/>
      <c r="D5348" s="2"/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s">
        <v>5285</v>
      </c>
    </row>
    <row r="5349" spans="1:10" x14ac:dyDescent="0.2">
      <c r="A5349">
        <v>6280628</v>
      </c>
      <c r="B5349" s="1">
        <v>101464915312</v>
      </c>
      <c r="C5349" t="s">
        <v>7</v>
      </c>
      <c r="D5349" s="3" t="s">
        <v>17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s">
        <v>5286</v>
      </c>
    </row>
    <row r="5350" spans="1:10" x14ac:dyDescent="0.2">
      <c r="A5350">
        <v>6280628</v>
      </c>
      <c r="B5350" s="1">
        <v>101360770471</v>
      </c>
      <c r="C5350" s="2"/>
      <c r="D5350" s="3" t="s">
        <v>17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s">
        <v>5287</v>
      </c>
    </row>
    <row r="5351" spans="1:10" x14ac:dyDescent="0.2">
      <c r="A5351">
        <v>6280628</v>
      </c>
      <c r="B5351" s="1">
        <v>101361018891</v>
      </c>
      <c r="C5351" s="2"/>
      <c r="D5351" s="3" t="s">
        <v>17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s">
        <v>5288</v>
      </c>
    </row>
    <row r="5352" spans="1:10" x14ac:dyDescent="0.2">
      <c r="A5352">
        <v>6280628</v>
      </c>
      <c r="B5352" s="1">
        <v>101707220357</v>
      </c>
      <c r="C5352" s="2"/>
      <c r="D5352" t="s">
        <v>14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s">
        <v>5289</v>
      </c>
    </row>
    <row r="5353" spans="1:10" x14ac:dyDescent="0.2">
      <c r="A5353">
        <v>6280628</v>
      </c>
      <c r="B5353" s="1">
        <v>101492883957</v>
      </c>
      <c r="C5353" t="s">
        <v>8</v>
      </c>
      <c r="D5353" s="3" t="s">
        <v>17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s">
        <v>5290</v>
      </c>
    </row>
    <row r="5354" spans="1:10" x14ac:dyDescent="0.2">
      <c r="A5354">
        <v>6280628</v>
      </c>
      <c r="B5354" s="1">
        <v>101596332268</v>
      </c>
      <c r="C5354" s="2"/>
      <c r="D5354" s="3" t="s">
        <v>12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s">
        <v>5291</v>
      </c>
    </row>
    <row r="5355" spans="1:10" x14ac:dyDescent="0.2">
      <c r="A5355">
        <v>6280628</v>
      </c>
      <c r="B5355" s="1">
        <v>101209084745</v>
      </c>
      <c r="C5355" s="2"/>
      <c r="D5355" s="3" t="s">
        <v>12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s">
        <v>5292</v>
      </c>
    </row>
    <row r="5356" spans="1:10" x14ac:dyDescent="0.2">
      <c r="A5356">
        <v>6280628</v>
      </c>
      <c r="B5356" s="1">
        <v>101707475955</v>
      </c>
      <c r="C5356" s="2"/>
      <c r="D5356" t="s">
        <v>13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s">
        <v>5293</v>
      </c>
    </row>
    <row r="5357" spans="1:10" x14ac:dyDescent="0.2">
      <c r="A5357">
        <v>6280628</v>
      </c>
      <c r="B5357" s="1">
        <v>101650007663</v>
      </c>
      <c r="C5357" s="3" t="s">
        <v>8</v>
      </c>
      <c r="D5357" s="2"/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s">
        <v>5294</v>
      </c>
    </row>
    <row r="5358" spans="1:10" x14ac:dyDescent="0.2">
      <c r="A5358">
        <v>6280628</v>
      </c>
      <c r="B5358" s="1">
        <v>101436889176</v>
      </c>
      <c r="C5358" t="s">
        <v>8</v>
      </c>
      <c r="D5358" t="s">
        <v>16</v>
      </c>
      <c r="E5358" t="b">
        <v>1</v>
      </c>
      <c r="F5358" t="b">
        <v>1</v>
      </c>
      <c r="G5358" t="b">
        <v>0</v>
      </c>
      <c r="H5358" t="b">
        <v>0</v>
      </c>
      <c r="I5358" t="b">
        <v>0</v>
      </c>
      <c r="J5358" t="s">
        <v>5295</v>
      </c>
    </row>
    <row r="5359" spans="1:10" x14ac:dyDescent="0.2">
      <c r="A5359">
        <v>6280628</v>
      </c>
      <c r="B5359" s="1">
        <v>101436893954</v>
      </c>
      <c r="C5359" t="s">
        <v>8</v>
      </c>
      <c r="D5359" t="s">
        <v>16</v>
      </c>
      <c r="E5359" t="b">
        <v>1</v>
      </c>
      <c r="F5359" t="b">
        <v>1</v>
      </c>
      <c r="G5359" t="b">
        <v>0</v>
      </c>
      <c r="H5359" t="b">
        <v>0</v>
      </c>
      <c r="I5359" t="b">
        <v>0</v>
      </c>
      <c r="J5359" t="s">
        <v>5296</v>
      </c>
    </row>
    <row r="5360" spans="1:10" x14ac:dyDescent="0.2">
      <c r="A5360">
        <v>6280628</v>
      </c>
      <c r="B5360" s="1">
        <v>101436893956</v>
      </c>
      <c r="C5360" t="s">
        <v>8</v>
      </c>
      <c r="D5360" t="s">
        <v>16</v>
      </c>
      <c r="E5360" t="b">
        <v>1</v>
      </c>
      <c r="F5360" t="b">
        <v>1</v>
      </c>
      <c r="G5360" t="b">
        <v>0</v>
      </c>
      <c r="H5360" t="b">
        <v>0</v>
      </c>
      <c r="I5360" t="b">
        <v>0</v>
      </c>
      <c r="J5360" t="s">
        <v>5297</v>
      </c>
    </row>
    <row r="5361" spans="1:10" x14ac:dyDescent="0.2">
      <c r="A5361">
        <v>6280628</v>
      </c>
      <c r="B5361" s="1">
        <v>101734032381</v>
      </c>
      <c r="C5361" t="s">
        <v>8</v>
      </c>
      <c r="E5361" t="b">
        <v>1</v>
      </c>
      <c r="F5361" t="b">
        <v>0</v>
      </c>
      <c r="G5361" t="b">
        <v>0</v>
      </c>
      <c r="H5361" t="b">
        <v>0</v>
      </c>
      <c r="I5361" t="b">
        <v>0</v>
      </c>
      <c r="J5361" t="s">
        <v>5298</v>
      </c>
    </row>
    <row r="5362" spans="1:10" x14ac:dyDescent="0.2">
      <c r="A5362">
        <v>6280628</v>
      </c>
      <c r="B5362" s="1">
        <v>101734032389</v>
      </c>
      <c r="C5362" t="s">
        <v>8</v>
      </c>
      <c r="E5362" t="b">
        <v>1</v>
      </c>
      <c r="F5362" t="b">
        <v>0</v>
      </c>
      <c r="G5362" t="b">
        <v>0</v>
      </c>
      <c r="H5362" t="b">
        <v>0</v>
      </c>
      <c r="I5362" t="b">
        <v>0</v>
      </c>
      <c r="J5362" t="s">
        <v>5299</v>
      </c>
    </row>
    <row r="5363" spans="1:10" x14ac:dyDescent="0.2">
      <c r="A5363">
        <v>6280628</v>
      </c>
      <c r="B5363" s="1">
        <v>101734042743</v>
      </c>
      <c r="C5363" t="s">
        <v>8</v>
      </c>
      <c r="E5363" t="b">
        <v>1</v>
      </c>
      <c r="F5363" t="b">
        <v>0</v>
      </c>
      <c r="G5363" t="b">
        <v>0</v>
      </c>
      <c r="H5363" t="b">
        <v>0</v>
      </c>
      <c r="I5363" t="b">
        <v>0</v>
      </c>
      <c r="J5363" t="s">
        <v>5300</v>
      </c>
    </row>
    <row r="5364" spans="1:10" x14ac:dyDescent="0.2">
      <c r="A5364">
        <v>6280628</v>
      </c>
      <c r="B5364" s="1">
        <v>101734038197</v>
      </c>
      <c r="C5364" t="s">
        <v>7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s">
        <v>5301</v>
      </c>
    </row>
    <row r="5365" spans="1:10" x14ac:dyDescent="0.2">
      <c r="A5365">
        <v>6280628</v>
      </c>
      <c r="B5365" s="1">
        <v>101725525673</v>
      </c>
      <c r="C5365" t="s">
        <v>7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s">
        <v>5302</v>
      </c>
    </row>
    <row r="5366" spans="1:10" x14ac:dyDescent="0.2">
      <c r="A5366">
        <v>6280628</v>
      </c>
      <c r="B5366" s="1">
        <v>101732411596</v>
      </c>
      <c r="C5366" t="s">
        <v>7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s">
        <v>5303</v>
      </c>
    </row>
    <row r="5367" spans="1:10" x14ac:dyDescent="0.2">
      <c r="A5367">
        <v>6280628</v>
      </c>
      <c r="B5367" s="1">
        <v>101230710407</v>
      </c>
      <c r="C5367" s="2"/>
      <c r="D5367" s="3" t="s">
        <v>14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s">
        <v>474</v>
      </c>
    </row>
    <row r="5368" spans="1:10" x14ac:dyDescent="0.2">
      <c r="A5368">
        <v>6280628</v>
      </c>
      <c r="B5368" s="1">
        <v>101230710413</v>
      </c>
      <c r="C5368" s="2"/>
      <c r="D5368" s="3" t="s">
        <v>14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s">
        <v>468</v>
      </c>
    </row>
    <row r="5369" spans="1:10" x14ac:dyDescent="0.2">
      <c r="A5369">
        <v>6280628</v>
      </c>
      <c r="B5369" s="1">
        <v>101230710417</v>
      </c>
      <c r="C5369" s="2"/>
      <c r="D5369" s="3" t="s">
        <v>14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s">
        <v>469</v>
      </c>
    </row>
    <row r="5370" spans="1:10" x14ac:dyDescent="0.2">
      <c r="A5370">
        <v>6280628</v>
      </c>
      <c r="B5370" s="1">
        <v>101230710418</v>
      </c>
      <c r="C5370" s="2"/>
      <c r="D5370" s="3" t="s">
        <v>14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s">
        <v>470</v>
      </c>
    </row>
    <row r="5371" spans="1:10" x14ac:dyDescent="0.2">
      <c r="A5371">
        <v>6280628</v>
      </c>
      <c r="B5371" s="1">
        <v>101319415441</v>
      </c>
      <c r="C5371" s="2"/>
      <c r="D5371" s="3" t="s">
        <v>14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s">
        <v>5304</v>
      </c>
    </row>
    <row r="5372" spans="1:10" x14ac:dyDescent="0.2">
      <c r="A5372">
        <v>6280628</v>
      </c>
      <c r="B5372" s="1">
        <v>101459943978</v>
      </c>
      <c r="C5372" s="2"/>
      <c r="D5372" s="3" t="s">
        <v>13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s">
        <v>5305</v>
      </c>
    </row>
    <row r="5373" spans="1:10" x14ac:dyDescent="0.2">
      <c r="A5373">
        <v>6280628</v>
      </c>
      <c r="B5373" s="1">
        <v>101462880506</v>
      </c>
      <c r="C5373" s="2"/>
      <c r="D5373" s="3" t="s">
        <v>13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s">
        <v>5306</v>
      </c>
    </row>
    <row r="5374" spans="1:10" x14ac:dyDescent="0.2">
      <c r="A5374">
        <v>6280628</v>
      </c>
      <c r="B5374" s="1">
        <v>101648081323</v>
      </c>
      <c r="C5374" s="2"/>
      <c r="D5374" s="3" t="s">
        <v>13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s">
        <v>5307</v>
      </c>
    </row>
    <row r="5375" spans="1:10" x14ac:dyDescent="0.2">
      <c r="A5375">
        <v>6280628</v>
      </c>
      <c r="B5375" s="1">
        <v>101708345199</v>
      </c>
      <c r="C5375" t="s">
        <v>8</v>
      </c>
      <c r="D5375" t="s">
        <v>11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s">
        <v>5308</v>
      </c>
    </row>
    <row r="5376" spans="1:10" x14ac:dyDescent="0.2">
      <c r="A5376">
        <v>6280628</v>
      </c>
      <c r="B5376" s="1">
        <v>101304242764</v>
      </c>
      <c r="C5376" t="s">
        <v>9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s">
        <v>5309</v>
      </c>
    </row>
    <row r="5377" spans="1:10" x14ac:dyDescent="0.2">
      <c r="A5377">
        <v>6280628</v>
      </c>
      <c r="B5377" s="1">
        <v>101763508197</v>
      </c>
      <c r="C5377" s="2"/>
      <c r="D5377" s="3" t="s">
        <v>16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s">
        <v>5310</v>
      </c>
    </row>
    <row r="5378" spans="1:10" x14ac:dyDescent="0.2">
      <c r="A5378">
        <v>6280628</v>
      </c>
      <c r="B5378" s="1">
        <v>101308006692</v>
      </c>
      <c r="C5378" s="2"/>
      <c r="D5378" s="3" t="s">
        <v>11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s">
        <v>5311</v>
      </c>
    </row>
    <row r="5379" spans="1:10" x14ac:dyDescent="0.2">
      <c r="A5379">
        <v>6280628</v>
      </c>
      <c r="B5379" s="1">
        <v>101432954340</v>
      </c>
      <c r="C5379" s="2"/>
      <c r="D5379" s="3" t="s">
        <v>11</v>
      </c>
      <c r="E5379" t="b">
        <v>0</v>
      </c>
      <c r="F5379" t="b">
        <v>1</v>
      </c>
      <c r="G5379" t="b">
        <v>0</v>
      </c>
      <c r="H5379" t="b">
        <v>0</v>
      </c>
      <c r="I5379" t="b">
        <v>0</v>
      </c>
      <c r="J5379" t="s">
        <v>5312</v>
      </c>
    </row>
    <row r="5380" spans="1:10" x14ac:dyDescent="0.2">
      <c r="A5380">
        <v>6280628</v>
      </c>
      <c r="B5380" s="1">
        <v>101433198018</v>
      </c>
      <c r="C5380" s="2"/>
      <c r="D5380" s="3" t="s">
        <v>11</v>
      </c>
      <c r="E5380" t="b">
        <v>0</v>
      </c>
      <c r="F5380" t="b">
        <v>1</v>
      </c>
      <c r="G5380" t="b">
        <v>0</v>
      </c>
      <c r="H5380" t="b">
        <v>0</v>
      </c>
      <c r="I5380" t="b">
        <v>0</v>
      </c>
      <c r="J5380" t="s">
        <v>5313</v>
      </c>
    </row>
    <row r="5381" spans="1:10" x14ac:dyDescent="0.2">
      <c r="A5381">
        <v>6280628</v>
      </c>
      <c r="B5381" s="1">
        <v>101439796164</v>
      </c>
      <c r="C5381" s="2"/>
      <c r="D5381" s="3" t="s">
        <v>11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s">
        <v>847</v>
      </c>
    </row>
    <row r="5382" spans="1:10" x14ac:dyDescent="0.2">
      <c r="A5382">
        <v>6280628</v>
      </c>
      <c r="B5382" s="1">
        <v>101439795427</v>
      </c>
      <c r="C5382" s="2"/>
      <c r="D5382" s="3" t="s">
        <v>11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s">
        <v>848</v>
      </c>
    </row>
    <row r="5383" spans="1:10" x14ac:dyDescent="0.2">
      <c r="A5383">
        <v>6280628</v>
      </c>
      <c r="B5383" s="1">
        <v>101705631346</v>
      </c>
      <c r="C5383" s="2"/>
      <c r="D5383" t="s">
        <v>11</v>
      </c>
      <c r="E5383" t="b">
        <v>0</v>
      </c>
      <c r="F5383" t="b">
        <v>1</v>
      </c>
      <c r="G5383" t="b">
        <v>0</v>
      </c>
      <c r="H5383" t="b">
        <v>0</v>
      </c>
      <c r="I5383" t="b">
        <v>0</v>
      </c>
      <c r="J5383" t="s">
        <v>5314</v>
      </c>
    </row>
    <row r="5384" spans="1:10" x14ac:dyDescent="0.2">
      <c r="A5384">
        <v>6280628</v>
      </c>
      <c r="B5384" s="1">
        <v>101705340214</v>
      </c>
      <c r="C5384" s="2"/>
      <c r="D5384" t="s">
        <v>15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s">
        <v>5315</v>
      </c>
    </row>
    <row r="5385" spans="1:10" x14ac:dyDescent="0.2">
      <c r="A5385">
        <v>6280628</v>
      </c>
      <c r="B5385" s="1">
        <v>101710355347</v>
      </c>
      <c r="C5385" s="2"/>
      <c r="D5385" s="2"/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s">
        <v>5316</v>
      </c>
    </row>
    <row r="5386" spans="1:10" x14ac:dyDescent="0.2">
      <c r="A5386">
        <v>6280628</v>
      </c>
      <c r="B5386" s="1">
        <v>101710361791</v>
      </c>
      <c r="C5386" s="2"/>
      <c r="D5386" t="s">
        <v>16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s">
        <v>5317</v>
      </c>
    </row>
    <row r="5387" spans="1:10" x14ac:dyDescent="0.2">
      <c r="A5387">
        <v>6280628</v>
      </c>
      <c r="B5387" s="1">
        <v>101705618877</v>
      </c>
      <c r="C5387" s="2"/>
      <c r="D5387" t="s">
        <v>12</v>
      </c>
      <c r="E5387" t="b">
        <v>0</v>
      </c>
      <c r="F5387" t="b">
        <v>1</v>
      </c>
      <c r="G5387" t="b">
        <v>0</v>
      </c>
      <c r="H5387" t="b">
        <v>0</v>
      </c>
      <c r="I5387" t="b">
        <v>0</v>
      </c>
      <c r="J5387" t="s">
        <v>5318</v>
      </c>
    </row>
    <row r="5388" spans="1:10" x14ac:dyDescent="0.2">
      <c r="A5388">
        <v>6280628</v>
      </c>
      <c r="B5388" s="1">
        <v>101712490146</v>
      </c>
      <c r="C5388" t="s">
        <v>8</v>
      </c>
      <c r="D5388" t="s">
        <v>11</v>
      </c>
      <c r="E5388" t="b">
        <v>0</v>
      </c>
      <c r="F5388" t="b">
        <v>1</v>
      </c>
      <c r="G5388" t="b">
        <v>0</v>
      </c>
      <c r="H5388" t="b">
        <v>0</v>
      </c>
      <c r="I5388" t="b">
        <v>0</v>
      </c>
      <c r="J5388" t="s">
        <v>5319</v>
      </c>
    </row>
    <row r="5389" spans="1:10" x14ac:dyDescent="0.2">
      <c r="A5389">
        <v>6280628</v>
      </c>
      <c r="B5389" s="1">
        <v>101714248322</v>
      </c>
      <c r="C5389" t="s">
        <v>7</v>
      </c>
      <c r="D5389" t="s">
        <v>12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s">
        <v>5320</v>
      </c>
    </row>
    <row r="5390" spans="1:10" x14ac:dyDescent="0.2">
      <c r="A5390">
        <v>6280628</v>
      </c>
      <c r="B5390" s="1">
        <v>101441179444</v>
      </c>
      <c r="C5390" s="2"/>
      <c r="D5390" s="3" t="s">
        <v>11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s">
        <v>5321</v>
      </c>
    </row>
    <row r="5391" spans="1:10" x14ac:dyDescent="0.2">
      <c r="A5391">
        <v>6280628</v>
      </c>
      <c r="B5391" s="1">
        <v>101717317861</v>
      </c>
      <c r="C5391" t="s">
        <v>8</v>
      </c>
      <c r="D5391" t="s">
        <v>12</v>
      </c>
      <c r="E5391" t="b">
        <v>1</v>
      </c>
      <c r="F5391" t="b">
        <v>1</v>
      </c>
      <c r="G5391" t="b">
        <v>0</v>
      </c>
      <c r="H5391" t="b">
        <v>0</v>
      </c>
      <c r="I5391" t="b">
        <v>0</v>
      </c>
      <c r="J5391" t="s">
        <v>5322</v>
      </c>
    </row>
    <row r="5392" spans="1:10" x14ac:dyDescent="0.2">
      <c r="A5392">
        <v>6280628</v>
      </c>
      <c r="B5392" s="1">
        <v>101704914248</v>
      </c>
      <c r="C5392" s="2"/>
      <c r="D5392" t="s">
        <v>19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s">
        <v>5323</v>
      </c>
    </row>
    <row r="5393" spans="1:10" x14ac:dyDescent="0.2">
      <c r="A5393">
        <v>6280628</v>
      </c>
      <c r="B5393" s="1">
        <v>101722670775</v>
      </c>
      <c r="C5393" t="s">
        <v>8</v>
      </c>
      <c r="D5393" t="s">
        <v>12</v>
      </c>
      <c r="E5393" t="b">
        <v>0</v>
      </c>
      <c r="F5393" t="b">
        <v>1</v>
      </c>
      <c r="G5393" t="b">
        <v>0</v>
      </c>
      <c r="H5393" t="b">
        <v>0</v>
      </c>
      <c r="I5393" t="b">
        <v>0</v>
      </c>
      <c r="J5393" t="s">
        <v>5324</v>
      </c>
    </row>
    <row r="5394" spans="1:10" x14ac:dyDescent="0.2">
      <c r="A5394">
        <v>6280628</v>
      </c>
      <c r="B5394" s="1">
        <v>101722650632</v>
      </c>
      <c r="C5394" t="s">
        <v>8</v>
      </c>
      <c r="D5394" t="s">
        <v>12</v>
      </c>
      <c r="E5394" t="b">
        <v>0</v>
      </c>
      <c r="F5394" t="b">
        <v>1</v>
      </c>
      <c r="G5394" t="b">
        <v>0</v>
      </c>
      <c r="H5394" t="b">
        <v>0</v>
      </c>
      <c r="I5394" t="b">
        <v>0</v>
      </c>
      <c r="J5394" t="s">
        <v>5325</v>
      </c>
    </row>
    <row r="5395" spans="1:10" x14ac:dyDescent="0.2">
      <c r="A5395">
        <v>6280628</v>
      </c>
      <c r="B5395" s="1">
        <v>101722736837</v>
      </c>
      <c r="C5395" s="2"/>
      <c r="D5395" s="2"/>
      <c r="E5395" t="b">
        <v>1</v>
      </c>
      <c r="F5395" t="b">
        <v>0</v>
      </c>
      <c r="G5395" t="b">
        <v>0</v>
      </c>
      <c r="H5395" t="b">
        <v>0</v>
      </c>
      <c r="I5395" t="b">
        <v>0</v>
      </c>
      <c r="J5395" t="s">
        <v>5326</v>
      </c>
    </row>
    <row r="5396" spans="1:10" x14ac:dyDescent="0.2">
      <c r="A5396">
        <v>6280628</v>
      </c>
      <c r="B5396" s="1">
        <v>101722584901</v>
      </c>
      <c r="C5396" s="2"/>
      <c r="D5396" s="2"/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s">
        <v>5327</v>
      </c>
    </row>
    <row r="5397" spans="1:10" x14ac:dyDescent="0.2">
      <c r="A5397">
        <v>6280628</v>
      </c>
      <c r="B5397" s="1">
        <v>101441188491</v>
      </c>
      <c r="C5397" s="2"/>
      <c r="D5397" s="3" t="s">
        <v>11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s">
        <v>5328</v>
      </c>
    </row>
    <row r="5398" spans="1:10" x14ac:dyDescent="0.2">
      <c r="A5398">
        <v>6280628</v>
      </c>
      <c r="B5398" s="1">
        <v>101722994704</v>
      </c>
      <c r="C5398" t="s">
        <v>7</v>
      </c>
      <c r="D5398" t="s">
        <v>14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s">
        <v>5329</v>
      </c>
    </row>
    <row r="5399" spans="1:10" x14ac:dyDescent="0.2">
      <c r="A5399">
        <v>6280628</v>
      </c>
      <c r="B5399" s="1">
        <v>101719565901</v>
      </c>
      <c r="C5399" s="2"/>
      <c r="D5399" s="2"/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s">
        <v>5330</v>
      </c>
    </row>
    <row r="5400" spans="1:10" x14ac:dyDescent="0.2">
      <c r="A5400">
        <v>6280628</v>
      </c>
      <c r="B5400" s="1">
        <v>101723333573</v>
      </c>
      <c r="C5400" s="2"/>
      <c r="D5400" t="s">
        <v>12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s">
        <v>5331</v>
      </c>
    </row>
    <row r="5401" spans="1:10" x14ac:dyDescent="0.2">
      <c r="A5401">
        <v>6280628</v>
      </c>
      <c r="B5401" s="1">
        <v>101442979086</v>
      </c>
      <c r="C5401" s="2"/>
      <c r="D5401" s="3" t="s">
        <v>11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s">
        <v>5332</v>
      </c>
    </row>
    <row r="5402" spans="1:10" x14ac:dyDescent="0.2">
      <c r="A5402">
        <v>6280628</v>
      </c>
      <c r="B5402" s="1">
        <v>101723332644</v>
      </c>
      <c r="C5402" t="s">
        <v>7</v>
      </c>
      <c r="D5402" s="2"/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s">
        <v>5333</v>
      </c>
    </row>
    <row r="5403" spans="1:10" x14ac:dyDescent="0.2">
      <c r="A5403">
        <v>6280628</v>
      </c>
      <c r="B5403" s="1">
        <v>101723332645</v>
      </c>
      <c r="C5403" s="2"/>
      <c r="D5403" t="s">
        <v>12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s">
        <v>5334</v>
      </c>
    </row>
    <row r="5404" spans="1:10" x14ac:dyDescent="0.2">
      <c r="A5404">
        <v>6280628</v>
      </c>
      <c r="B5404" s="1">
        <v>101443141972</v>
      </c>
      <c r="C5404" s="2"/>
      <c r="D5404" s="3" t="s">
        <v>11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s">
        <v>5335</v>
      </c>
    </row>
    <row r="5405" spans="1:10" x14ac:dyDescent="0.2">
      <c r="A5405">
        <v>6280628</v>
      </c>
      <c r="B5405" s="1">
        <v>101723371772</v>
      </c>
      <c r="C5405" s="2"/>
      <c r="D5405" s="2"/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s">
        <v>5336</v>
      </c>
    </row>
    <row r="5406" spans="1:10" x14ac:dyDescent="0.2">
      <c r="A5406">
        <v>6280628</v>
      </c>
      <c r="B5406" s="1">
        <v>101443144346</v>
      </c>
      <c r="C5406" s="2"/>
      <c r="D5406" s="3" t="s">
        <v>11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s">
        <v>842</v>
      </c>
    </row>
    <row r="5407" spans="1:10" x14ac:dyDescent="0.2">
      <c r="A5407">
        <v>6280628</v>
      </c>
      <c r="B5407" s="1">
        <v>101723373850</v>
      </c>
      <c r="C5407" s="2"/>
      <c r="D5407" s="2"/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s">
        <v>5337</v>
      </c>
    </row>
    <row r="5408" spans="1:10" x14ac:dyDescent="0.2">
      <c r="A5408">
        <v>6280628</v>
      </c>
      <c r="B5408" s="1">
        <v>101446193555</v>
      </c>
      <c r="C5408" s="2"/>
      <c r="D5408" s="3" t="s">
        <v>11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s">
        <v>5338</v>
      </c>
    </row>
    <row r="5409" spans="1:10" x14ac:dyDescent="0.2">
      <c r="A5409">
        <v>6280628</v>
      </c>
      <c r="B5409" s="1">
        <v>101723367002</v>
      </c>
      <c r="C5409" s="2"/>
      <c r="D5409" s="2"/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s">
        <v>5339</v>
      </c>
    </row>
    <row r="5410" spans="1:10" x14ac:dyDescent="0.2">
      <c r="A5410">
        <v>6280628</v>
      </c>
      <c r="B5410" s="1">
        <v>101723385363</v>
      </c>
      <c r="C5410" s="2"/>
      <c r="D5410" s="2"/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s">
        <v>5340</v>
      </c>
    </row>
    <row r="5411" spans="1:10" x14ac:dyDescent="0.2">
      <c r="A5411">
        <v>6280628</v>
      </c>
      <c r="B5411" s="1">
        <v>101446198198</v>
      </c>
      <c r="C5411" s="2"/>
      <c r="D5411" s="3" t="s">
        <v>11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s">
        <v>5341</v>
      </c>
    </row>
    <row r="5412" spans="1:10" x14ac:dyDescent="0.2">
      <c r="A5412">
        <v>6280628</v>
      </c>
      <c r="B5412" s="1">
        <v>101724300206</v>
      </c>
      <c r="C5412" s="2"/>
      <c r="D5412" s="2"/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s">
        <v>5342</v>
      </c>
    </row>
    <row r="5413" spans="1:10" x14ac:dyDescent="0.2">
      <c r="A5413">
        <v>6280628</v>
      </c>
      <c r="B5413" s="1">
        <v>101724345978</v>
      </c>
      <c r="C5413" s="2"/>
      <c r="D5413" s="2"/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s">
        <v>5343</v>
      </c>
    </row>
    <row r="5414" spans="1:10" x14ac:dyDescent="0.2">
      <c r="A5414">
        <v>6280628</v>
      </c>
      <c r="B5414" s="1">
        <v>101724345979</v>
      </c>
      <c r="C5414" s="2"/>
      <c r="D5414" s="2"/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s">
        <v>5344</v>
      </c>
    </row>
    <row r="5415" spans="1:10" x14ac:dyDescent="0.2">
      <c r="A5415">
        <v>6280628</v>
      </c>
      <c r="B5415" s="1">
        <v>101209081751</v>
      </c>
      <c r="C5415" s="2"/>
      <c r="D5415" s="2"/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s">
        <v>5345</v>
      </c>
    </row>
    <row r="5416" spans="1:10" x14ac:dyDescent="0.2">
      <c r="A5416">
        <v>6280628</v>
      </c>
      <c r="B5416" s="1">
        <v>101724773566</v>
      </c>
      <c r="C5416" s="2"/>
      <c r="D5416" s="2"/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s">
        <v>5346</v>
      </c>
    </row>
    <row r="5417" spans="1:10" x14ac:dyDescent="0.2">
      <c r="A5417">
        <v>6280628</v>
      </c>
      <c r="B5417" s="1">
        <v>101446198200</v>
      </c>
      <c r="C5417" s="2"/>
      <c r="D5417" s="3" t="s">
        <v>11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s">
        <v>5338</v>
      </c>
    </row>
    <row r="5418" spans="1:10" x14ac:dyDescent="0.2">
      <c r="A5418">
        <v>6280628</v>
      </c>
      <c r="B5418" s="1">
        <v>101726521248</v>
      </c>
      <c r="C5418" s="2"/>
      <c r="D5418" s="2"/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s">
        <v>5347</v>
      </c>
    </row>
    <row r="5419" spans="1:10" x14ac:dyDescent="0.2">
      <c r="A5419">
        <v>6280628</v>
      </c>
      <c r="B5419" s="1">
        <v>101726533020</v>
      </c>
      <c r="C5419" s="2"/>
      <c r="D5419" s="2"/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s">
        <v>5348</v>
      </c>
    </row>
    <row r="5420" spans="1:10" x14ac:dyDescent="0.2">
      <c r="A5420">
        <v>6280628</v>
      </c>
      <c r="B5420" s="1">
        <v>101727533180</v>
      </c>
      <c r="C5420" s="2"/>
      <c r="D5420" t="s">
        <v>13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s">
        <v>5349</v>
      </c>
    </row>
    <row r="5421" spans="1:10" x14ac:dyDescent="0.2">
      <c r="A5421">
        <v>6280628</v>
      </c>
      <c r="B5421" s="1">
        <v>101446199269</v>
      </c>
      <c r="C5421" s="2"/>
      <c r="D5421" s="3" t="s">
        <v>11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s">
        <v>5341</v>
      </c>
    </row>
    <row r="5422" spans="1:10" x14ac:dyDescent="0.2">
      <c r="A5422">
        <v>6280628</v>
      </c>
      <c r="B5422" s="1">
        <v>101726517077</v>
      </c>
      <c r="C5422" s="2"/>
      <c r="D5422" t="s">
        <v>11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s">
        <v>5350</v>
      </c>
    </row>
    <row r="5423" spans="1:10" x14ac:dyDescent="0.2">
      <c r="A5423">
        <v>6280628</v>
      </c>
      <c r="B5423" s="1">
        <v>101727642868</v>
      </c>
      <c r="C5423" s="2"/>
      <c r="D5423" s="2"/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s">
        <v>5351</v>
      </c>
    </row>
    <row r="5424" spans="1:10" x14ac:dyDescent="0.2">
      <c r="A5424">
        <v>6280628</v>
      </c>
      <c r="B5424" s="1">
        <v>101727644895</v>
      </c>
      <c r="C5424" s="2"/>
      <c r="D5424" s="2"/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s">
        <v>5352</v>
      </c>
    </row>
    <row r="5425" spans="1:10" x14ac:dyDescent="0.2">
      <c r="A5425">
        <v>6280628</v>
      </c>
      <c r="B5425" s="1">
        <v>101446199270</v>
      </c>
      <c r="C5425" s="2"/>
      <c r="D5425" s="3" t="s">
        <v>11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s">
        <v>5353</v>
      </c>
    </row>
    <row r="5426" spans="1:10" x14ac:dyDescent="0.2">
      <c r="A5426">
        <v>6280628</v>
      </c>
      <c r="B5426" s="1">
        <v>101728464875</v>
      </c>
      <c r="C5426" s="2"/>
      <c r="D5426" s="2"/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s">
        <v>5354</v>
      </c>
    </row>
    <row r="5427" spans="1:10" x14ac:dyDescent="0.2">
      <c r="A5427">
        <v>6280628</v>
      </c>
      <c r="B5427" s="1">
        <v>101727516122</v>
      </c>
      <c r="C5427" t="s">
        <v>9</v>
      </c>
      <c r="D5427" s="2"/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s">
        <v>5355</v>
      </c>
    </row>
    <row r="5428" spans="1:10" x14ac:dyDescent="0.2">
      <c r="A5428">
        <v>6280628</v>
      </c>
      <c r="B5428" s="1">
        <v>101729399864</v>
      </c>
      <c r="C5428" s="2"/>
      <c r="D5428" t="s">
        <v>11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s">
        <v>5356</v>
      </c>
    </row>
    <row r="5429" spans="1:10" x14ac:dyDescent="0.2">
      <c r="A5429">
        <v>6280628</v>
      </c>
      <c r="B5429" s="1">
        <v>101729576975</v>
      </c>
      <c r="C5429" s="2"/>
      <c r="D5429" t="s">
        <v>11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s">
        <v>5357</v>
      </c>
    </row>
    <row r="5430" spans="1:10" x14ac:dyDescent="0.2">
      <c r="A5430">
        <v>6280628</v>
      </c>
      <c r="B5430" s="1">
        <v>101730449847</v>
      </c>
      <c r="C5430" t="s">
        <v>8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s">
        <v>5358</v>
      </c>
    </row>
    <row r="5431" spans="1:10" x14ac:dyDescent="0.2">
      <c r="A5431">
        <v>6280628</v>
      </c>
      <c r="B5431" s="1">
        <v>101451483181</v>
      </c>
      <c r="C5431" s="2"/>
      <c r="D5431" s="3" t="s">
        <v>11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s">
        <v>5359</v>
      </c>
    </row>
    <row r="5432" spans="1:10" x14ac:dyDescent="0.2">
      <c r="A5432">
        <v>6280628</v>
      </c>
      <c r="B5432" s="1">
        <v>101461370693</v>
      </c>
      <c r="C5432" s="2"/>
      <c r="D5432" s="3" t="s">
        <v>11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s">
        <v>5360</v>
      </c>
    </row>
    <row r="5433" spans="1:10" x14ac:dyDescent="0.2">
      <c r="A5433">
        <v>6280628</v>
      </c>
      <c r="B5433" s="1">
        <v>101736030648</v>
      </c>
      <c r="C5433" s="2"/>
      <c r="D5433" s="3" t="s">
        <v>11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s">
        <v>5361</v>
      </c>
    </row>
    <row r="5434" spans="1:10" x14ac:dyDescent="0.2">
      <c r="A5434">
        <v>6280628</v>
      </c>
      <c r="B5434" s="1">
        <v>101730549084</v>
      </c>
      <c r="C5434" s="2"/>
      <c r="D5434" t="s">
        <v>13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s">
        <v>5362</v>
      </c>
    </row>
    <row r="5435" spans="1:10" x14ac:dyDescent="0.2">
      <c r="A5435">
        <v>6280628</v>
      </c>
      <c r="B5435" s="1">
        <v>101735865083</v>
      </c>
      <c r="C5435" s="2"/>
      <c r="D5435" s="3" t="s">
        <v>11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s">
        <v>5363</v>
      </c>
    </row>
    <row r="5436" spans="1:10" x14ac:dyDescent="0.2">
      <c r="A5436">
        <v>6280628</v>
      </c>
      <c r="B5436" s="1">
        <v>101744806229</v>
      </c>
      <c r="C5436" s="2"/>
      <c r="D5436" s="3" t="s">
        <v>11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s">
        <v>5364</v>
      </c>
    </row>
    <row r="5437" spans="1:10" x14ac:dyDescent="0.2">
      <c r="A5437">
        <v>6280628</v>
      </c>
      <c r="B5437" s="1">
        <v>101744812806</v>
      </c>
      <c r="C5437" s="2"/>
      <c r="D5437" s="3" t="s">
        <v>11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s">
        <v>5365</v>
      </c>
    </row>
    <row r="5438" spans="1:10" x14ac:dyDescent="0.2">
      <c r="A5438">
        <v>6280628</v>
      </c>
      <c r="B5438" s="1">
        <v>101744856191</v>
      </c>
      <c r="C5438" s="2"/>
      <c r="D5438" s="3" t="s">
        <v>11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s">
        <v>5366</v>
      </c>
    </row>
    <row r="5439" spans="1:10" x14ac:dyDescent="0.2">
      <c r="A5439">
        <v>6280628</v>
      </c>
      <c r="B5439" s="1">
        <v>101757424620</v>
      </c>
      <c r="C5439" s="2"/>
      <c r="D5439" s="3" t="s">
        <v>11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s">
        <v>5367</v>
      </c>
    </row>
    <row r="5440" spans="1:10" x14ac:dyDescent="0.2">
      <c r="A5440">
        <v>6280628</v>
      </c>
      <c r="B5440" s="1">
        <v>101732731440</v>
      </c>
      <c r="C5440" s="2"/>
      <c r="D5440" t="s">
        <v>11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s">
        <v>5368</v>
      </c>
    </row>
    <row r="5441" spans="1:10" x14ac:dyDescent="0.2">
      <c r="A5441">
        <v>6280628</v>
      </c>
      <c r="B5441" s="1">
        <v>101732728745</v>
      </c>
      <c r="C5441" s="2"/>
      <c r="D5441" t="s">
        <v>11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s">
        <v>5369</v>
      </c>
    </row>
    <row r="5442" spans="1:10" x14ac:dyDescent="0.2">
      <c r="A5442">
        <v>6280628</v>
      </c>
      <c r="B5442" s="1">
        <v>101732717030</v>
      </c>
      <c r="C5442" s="2"/>
      <c r="D5442" t="s">
        <v>13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s">
        <v>5370</v>
      </c>
    </row>
    <row r="5443" spans="1:10" x14ac:dyDescent="0.2">
      <c r="A5443">
        <v>6280628</v>
      </c>
      <c r="B5443" s="1">
        <v>101732717035</v>
      </c>
      <c r="C5443" s="2"/>
      <c r="D5443" t="s">
        <v>12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s">
        <v>5371</v>
      </c>
    </row>
    <row r="5444" spans="1:10" x14ac:dyDescent="0.2">
      <c r="A5444">
        <v>6280628</v>
      </c>
      <c r="B5444" s="1">
        <v>101757424622</v>
      </c>
      <c r="C5444" s="2"/>
      <c r="D5444" s="3" t="s">
        <v>11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s">
        <v>5372</v>
      </c>
    </row>
    <row r="5445" spans="1:10" x14ac:dyDescent="0.2">
      <c r="A5445">
        <v>6280628</v>
      </c>
      <c r="B5445" s="1">
        <v>101730393278</v>
      </c>
      <c r="C5445" s="2"/>
      <c r="D5445" t="s">
        <v>12</v>
      </c>
      <c r="E5445" t="b">
        <v>1</v>
      </c>
      <c r="F5445" t="b">
        <v>0</v>
      </c>
      <c r="G5445" t="b">
        <v>0</v>
      </c>
      <c r="H5445" t="b">
        <v>0</v>
      </c>
      <c r="I5445" t="b">
        <v>0</v>
      </c>
      <c r="J5445" t="s">
        <v>5373</v>
      </c>
    </row>
    <row r="5446" spans="1:10" x14ac:dyDescent="0.2">
      <c r="A5446">
        <v>6280628</v>
      </c>
      <c r="B5446" s="1">
        <v>101757426984</v>
      </c>
      <c r="C5446" s="2"/>
      <c r="D5446" s="3" t="s">
        <v>11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s">
        <v>5374</v>
      </c>
    </row>
    <row r="5447" spans="1:10" x14ac:dyDescent="0.2">
      <c r="A5447">
        <v>6280628</v>
      </c>
      <c r="B5447" s="1">
        <v>101757427898</v>
      </c>
      <c r="C5447" s="2"/>
      <c r="D5447" s="3" t="s">
        <v>11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s">
        <v>5375</v>
      </c>
    </row>
    <row r="5448" spans="1:10" x14ac:dyDescent="0.2">
      <c r="A5448">
        <v>6280628</v>
      </c>
      <c r="B5448" s="1">
        <v>101734032479</v>
      </c>
      <c r="C5448" t="s">
        <v>7</v>
      </c>
      <c r="D5448" t="s">
        <v>12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s">
        <v>5376</v>
      </c>
    </row>
    <row r="5449" spans="1:10" x14ac:dyDescent="0.2">
      <c r="A5449">
        <v>6280628</v>
      </c>
      <c r="B5449" s="1">
        <v>101734039235</v>
      </c>
      <c r="C5449" t="s">
        <v>8</v>
      </c>
      <c r="D5449" t="s">
        <v>12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s">
        <v>5377</v>
      </c>
    </row>
    <row r="5450" spans="1:10" x14ac:dyDescent="0.2">
      <c r="A5450">
        <v>6280628</v>
      </c>
      <c r="B5450" s="1">
        <v>101734039240</v>
      </c>
      <c r="C5450" t="s">
        <v>7</v>
      </c>
      <c r="D5450" t="s">
        <v>11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s">
        <v>5378</v>
      </c>
    </row>
    <row r="5451" spans="1:10" x14ac:dyDescent="0.2">
      <c r="A5451">
        <v>6280628</v>
      </c>
      <c r="B5451" s="1">
        <v>101734039527</v>
      </c>
      <c r="C5451" t="s">
        <v>8</v>
      </c>
      <c r="D5451" t="s">
        <v>12</v>
      </c>
      <c r="E5451" t="b">
        <v>1</v>
      </c>
      <c r="F5451" t="b">
        <v>1</v>
      </c>
      <c r="G5451" t="b">
        <v>0</v>
      </c>
      <c r="H5451" t="b">
        <v>0</v>
      </c>
      <c r="I5451" t="b">
        <v>0</v>
      </c>
      <c r="J5451" t="s">
        <v>5379</v>
      </c>
    </row>
    <row r="5452" spans="1:10" x14ac:dyDescent="0.2">
      <c r="A5452">
        <v>6280628</v>
      </c>
      <c r="B5452" s="1">
        <v>101510057672</v>
      </c>
      <c r="C5452" s="2"/>
      <c r="D5452" s="3" t="s">
        <v>11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s">
        <v>5380</v>
      </c>
    </row>
    <row r="5453" spans="1:10" x14ac:dyDescent="0.2">
      <c r="A5453">
        <v>6280628</v>
      </c>
      <c r="B5453" s="1">
        <v>101372878743</v>
      </c>
      <c r="C5453" s="2"/>
      <c r="D5453" s="3" t="s">
        <v>11</v>
      </c>
      <c r="E5453" t="b">
        <v>0</v>
      </c>
      <c r="F5453" t="b">
        <v>1</v>
      </c>
      <c r="G5453" t="b">
        <v>0</v>
      </c>
      <c r="H5453" t="b">
        <v>0</v>
      </c>
      <c r="I5453" t="b">
        <v>0</v>
      </c>
      <c r="J5453" t="s">
        <v>5381</v>
      </c>
    </row>
    <row r="5454" spans="1:10" x14ac:dyDescent="0.2">
      <c r="A5454">
        <v>6280628</v>
      </c>
      <c r="B5454" s="1">
        <v>101734038198</v>
      </c>
      <c r="C5454" t="s">
        <v>7</v>
      </c>
      <c r="D5454" t="s">
        <v>12</v>
      </c>
      <c r="E5454" t="b">
        <v>0</v>
      </c>
      <c r="F5454" t="b">
        <v>1</v>
      </c>
      <c r="G5454" t="b">
        <v>1</v>
      </c>
      <c r="H5454" t="b">
        <v>0</v>
      </c>
      <c r="I5454" t="b">
        <v>0</v>
      </c>
      <c r="J5454" t="s">
        <v>5382</v>
      </c>
    </row>
    <row r="5455" spans="1:10" x14ac:dyDescent="0.2">
      <c r="A5455">
        <v>6280628</v>
      </c>
      <c r="B5455" s="1">
        <v>101734038211</v>
      </c>
      <c r="C5455" t="s">
        <v>7</v>
      </c>
      <c r="D5455" t="s">
        <v>12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s">
        <v>5383</v>
      </c>
    </row>
    <row r="5456" spans="1:10" x14ac:dyDescent="0.2">
      <c r="A5456">
        <v>6280628</v>
      </c>
      <c r="B5456" s="1">
        <v>101734038225</v>
      </c>
      <c r="C5456" t="s">
        <v>7</v>
      </c>
      <c r="D5456" t="s">
        <v>12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s">
        <v>5384</v>
      </c>
    </row>
    <row r="5457" spans="1:10" x14ac:dyDescent="0.2">
      <c r="A5457">
        <v>6280628</v>
      </c>
      <c r="B5457" s="1">
        <v>101734038236</v>
      </c>
      <c r="C5457" t="s">
        <v>8</v>
      </c>
      <c r="D5457" t="s">
        <v>12</v>
      </c>
      <c r="E5457" t="b">
        <v>1</v>
      </c>
      <c r="F5457" t="b">
        <v>1</v>
      </c>
      <c r="G5457" t="b">
        <v>0</v>
      </c>
      <c r="H5457" t="b">
        <v>0</v>
      </c>
      <c r="I5457" t="b">
        <v>0</v>
      </c>
      <c r="J5457" t="s">
        <v>5385</v>
      </c>
    </row>
    <row r="5458" spans="1:10" x14ac:dyDescent="0.2">
      <c r="A5458">
        <v>6280628</v>
      </c>
      <c r="B5458" s="1">
        <v>101734038244</v>
      </c>
      <c r="C5458" t="s">
        <v>8</v>
      </c>
      <c r="D5458" t="s">
        <v>12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s">
        <v>5386</v>
      </c>
    </row>
    <row r="5459" spans="1:10" x14ac:dyDescent="0.2">
      <c r="A5459">
        <v>6280628</v>
      </c>
      <c r="B5459" s="1">
        <v>101734038246</v>
      </c>
      <c r="C5459" t="s">
        <v>7</v>
      </c>
      <c r="D5459" t="s">
        <v>12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s">
        <v>5387</v>
      </c>
    </row>
    <row r="5460" spans="1:10" x14ac:dyDescent="0.2">
      <c r="A5460">
        <v>6280628</v>
      </c>
      <c r="B5460" s="1">
        <v>101734038251</v>
      </c>
      <c r="C5460" t="s">
        <v>7</v>
      </c>
      <c r="D5460" t="s">
        <v>12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s">
        <v>5388</v>
      </c>
    </row>
    <row r="5461" spans="1:10" x14ac:dyDescent="0.2">
      <c r="A5461">
        <v>6280628</v>
      </c>
      <c r="B5461" s="1">
        <v>101734038252</v>
      </c>
      <c r="C5461" t="s">
        <v>7</v>
      </c>
      <c r="D5461" t="s">
        <v>12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s">
        <v>5389</v>
      </c>
    </row>
    <row r="5462" spans="1:10" x14ac:dyDescent="0.2">
      <c r="A5462">
        <v>6280628</v>
      </c>
      <c r="B5462" s="1">
        <v>101734038255</v>
      </c>
      <c r="C5462" t="s">
        <v>7</v>
      </c>
      <c r="D5462" t="s">
        <v>12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s">
        <v>5390</v>
      </c>
    </row>
    <row r="5463" spans="1:10" x14ac:dyDescent="0.2">
      <c r="A5463">
        <v>6280628</v>
      </c>
      <c r="B5463" s="1">
        <v>101734038527</v>
      </c>
      <c r="C5463" t="s">
        <v>7</v>
      </c>
      <c r="D5463" t="s">
        <v>11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s">
        <v>5391</v>
      </c>
    </row>
    <row r="5464" spans="1:10" x14ac:dyDescent="0.2">
      <c r="A5464">
        <v>6280628</v>
      </c>
      <c r="B5464" s="1">
        <v>101734056965</v>
      </c>
      <c r="C5464" t="s">
        <v>7</v>
      </c>
      <c r="D5464" t="s">
        <v>12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s">
        <v>5392</v>
      </c>
    </row>
    <row r="5465" spans="1:10" x14ac:dyDescent="0.2">
      <c r="A5465">
        <v>6280628</v>
      </c>
      <c r="B5465" s="1">
        <v>101734057499</v>
      </c>
      <c r="C5465" t="s">
        <v>8</v>
      </c>
      <c r="D5465" t="s">
        <v>12</v>
      </c>
      <c r="E5465" t="b">
        <v>0</v>
      </c>
      <c r="F5465" t="b">
        <v>1</v>
      </c>
      <c r="G5465" t="b">
        <v>0</v>
      </c>
      <c r="H5465" t="b">
        <v>0</v>
      </c>
      <c r="I5465" t="b">
        <v>0</v>
      </c>
      <c r="J5465" t="s">
        <v>5393</v>
      </c>
    </row>
    <row r="5466" spans="1:10" x14ac:dyDescent="0.2">
      <c r="A5466">
        <v>6280628</v>
      </c>
      <c r="B5466" s="1">
        <v>101734057500</v>
      </c>
      <c r="C5466" t="s">
        <v>8</v>
      </c>
      <c r="D5466" t="s">
        <v>12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s">
        <v>5394</v>
      </c>
    </row>
    <row r="5467" spans="1:10" x14ac:dyDescent="0.2">
      <c r="A5467">
        <v>6280628</v>
      </c>
      <c r="B5467" s="1">
        <v>101734061801</v>
      </c>
      <c r="C5467" t="s">
        <v>7</v>
      </c>
      <c r="D5467" t="s">
        <v>11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s">
        <v>5395</v>
      </c>
    </row>
    <row r="5468" spans="1:10" x14ac:dyDescent="0.2">
      <c r="A5468">
        <v>6280628</v>
      </c>
      <c r="B5468" s="1">
        <v>101734062000</v>
      </c>
      <c r="C5468" t="s">
        <v>7</v>
      </c>
      <c r="D5468" t="s">
        <v>12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s">
        <v>5396</v>
      </c>
    </row>
    <row r="5469" spans="1:10" x14ac:dyDescent="0.2">
      <c r="A5469">
        <v>6280628</v>
      </c>
      <c r="B5469" s="1">
        <v>101734035650</v>
      </c>
      <c r="C5469" t="s">
        <v>8</v>
      </c>
      <c r="D5469" t="s">
        <v>12</v>
      </c>
      <c r="E5469" t="b">
        <v>0</v>
      </c>
      <c r="F5469" t="b">
        <v>1</v>
      </c>
      <c r="G5469" t="b">
        <v>0</v>
      </c>
      <c r="H5469" t="b">
        <v>0</v>
      </c>
      <c r="I5469" t="b">
        <v>0</v>
      </c>
      <c r="J5469" t="s">
        <v>5397</v>
      </c>
    </row>
    <row r="5470" spans="1:10" x14ac:dyDescent="0.2">
      <c r="A5470">
        <v>6280628</v>
      </c>
      <c r="B5470" s="1">
        <v>101734039840</v>
      </c>
      <c r="C5470" t="s">
        <v>7</v>
      </c>
      <c r="D5470" t="s">
        <v>12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s">
        <v>5398</v>
      </c>
    </row>
    <row r="5471" spans="1:10" x14ac:dyDescent="0.2">
      <c r="A5471">
        <v>6280628</v>
      </c>
      <c r="B5471" s="1">
        <v>101734039845</v>
      </c>
      <c r="C5471" t="s">
        <v>7</v>
      </c>
      <c r="D5471" t="s">
        <v>12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s">
        <v>5399</v>
      </c>
    </row>
    <row r="5472" spans="1:10" x14ac:dyDescent="0.2">
      <c r="A5472">
        <v>6280628</v>
      </c>
      <c r="B5472" s="1">
        <v>101734040155</v>
      </c>
      <c r="C5472" t="s">
        <v>8</v>
      </c>
      <c r="D5472" t="s">
        <v>11</v>
      </c>
      <c r="E5472" t="b">
        <v>1</v>
      </c>
      <c r="F5472" t="b">
        <v>1</v>
      </c>
      <c r="G5472" t="b">
        <v>0</v>
      </c>
      <c r="H5472" t="b">
        <v>0</v>
      </c>
      <c r="I5472" t="b">
        <v>0</v>
      </c>
      <c r="J5472" t="s">
        <v>5400</v>
      </c>
    </row>
    <row r="5473" spans="1:10" x14ac:dyDescent="0.2">
      <c r="A5473">
        <v>6280628</v>
      </c>
      <c r="B5473" s="1">
        <v>101734040156</v>
      </c>
      <c r="C5473" t="s">
        <v>8</v>
      </c>
      <c r="D5473" t="s">
        <v>11</v>
      </c>
      <c r="E5473" t="b">
        <v>1</v>
      </c>
      <c r="F5473" t="b">
        <v>1</v>
      </c>
      <c r="G5473" t="b">
        <v>0</v>
      </c>
      <c r="H5473" t="b">
        <v>0</v>
      </c>
      <c r="I5473" t="b">
        <v>0</v>
      </c>
      <c r="J5473" t="s">
        <v>5401</v>
      </c>
    </row>
    <row r="5474" spans="1:10" x14ac:dyDescent="0.2">
      <c r="A5474">
        <v>6280628</v>
      </c>
      <c r="B5474" s="1">
        <v>101734040165</v>
      </c>
      <c r="C5474" t="s">
        <v>7</v>
      </c>
      <c r="D5474" t="s">
        <v>13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s">
        <v>5402</v>
      </c>
    </row>
    <row r="5475" spans="1:10" x14ac:dyDescent="0.2">
      <c r="A5475">
        <v>6280628</v>
      </c>
      <c r="B5475" s="1">
        <v>101734040283</v>
      </c>
      <c r="C5475" t="s">
        <v>8</v>
      </c>
      <c r="D5475" t="s">
        <v>12</v>
      </c>
      <c r="E5475" t="b">
        <v>0</v>
      </c>
      <c r="F5475" t="b">
        <v>1</v>
      </c>
      <c r="G5475" t="b">
        <v>0</v>
      </c>
      <c r="H5475" t="b">
        <v>0</v>
      </c>
      <c r="I5475" t="b">
        <v>0</v>
      </c>
      <c r="J5475" t="s">
        <v>5403</v>
      </c>
    </row>
    <row r="5476" spans="1:10" x14ac:dyDescent="0.2">
      <c r="A5476">
        <v>6280628</v>
      </c>
      <c r="B5476" s="1">
        <v>101734040314</v>
      </c>
      <c r="C5476" t="s">
        <v>8</v>
      </c>
      <c r="D5476" t="s">
        <v>12</v>
      </c>
      <c r="E5476" t="b">
        <v>1</v>
      </c>
      <c r="F5476" t="b">
        <v>1</v>
      </c>
      <c r="G5476" t="b">
        <v>0</v>
      </c>
      <c r="H5476" t="b">
        <v>0</v>
      </c>
      <c r="I5476" t="b">
        <v>0</v>
      </c>
      <c r="J5476" t="s">
        <v>5404</v>
      </c>
    </row>
    <row r="5477" spans="1:10" x14ac:dyDescent="0.2">
      <c r="A5477">
        <v>6280628</v>
      </c>
      <c r="B5477" s="1">
        <v>101734040419</v>
      </c>
      <c r="C5477" t="s">
        <v>8</v>
      </c>
      <c r="D5477" t="s">
        <v>12</v>
      </c>
      <c r="E5477" t="b">
        <v>0</v>
      </c>
      <c r="F5477" t="b">
        <v>1</v>
      </c>
      <c r="G5477" t="b">
        <v>0</v>
      </c>
      <c r="H5477" t="b">
        <v>0</v>
      </c>
      <c r="I5477" t="b">
        <v>0</v>
      </c>
      <c r="J5477" t="s">
        <v>5405</v>
      </c>
    </row>
    <row r="5478" spans="1:10" x14ac:dyDescent="0.2">
      <c r="A5478">
        <v>6280628</v>
      </c>
      <c r="B5478" s="1">
        <v>101734040420</v>
      </c>
      <c r="C5478" t="s">
        <v>7</v>
      </c>
      <c r="D5478" t="s">
        <v>12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s">
        <v>5406</v>
      </c>
    </row>
    <row r="5479" spans="1:10" x14ac:dyDescent="0.2">
      <c r="A5479">
        <v>6280628</v>
      </c>
      <c r="B5479" s="1">
        <v>101734050068</v>
      </c>
      <c r="C5479" t="s">
        <v>7</v>
      </c>
      <c r="D5479" t="s">
        <v>12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s">
        <v>5407</v>
      </c>
    </row>
    <row r="5480" spans="1:10" x14ac:dyDescent="0.2">
      <c r="A5480">
        <v>6280628</v>
      </c>
      <c r="B5480" s="1">
        <v>101734050275</v>
      </c>
      <c r="C5480" t="s">
        <v>7</v>
      </c>
      <c r="D5480" t="s">
        <v>12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s">
        <v>5408</v>
      </c>
    </row>
    <row r="5481" spans="1:10" x14ac:dyDescent="0.2">
      <c r="A5481">
        <v>6280628</v>
      </c>
      <c r="B5481" s="1">
        <v>101734050604</v>
      </c>
      <c r="C5481" t="s">
        <v>7</v>
      </c>
      <c r="D5481" t="s">
        <v>12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s">
        <v>5409</v>
      </c>
    </row>
    <row r="5482" spans="1:10" x14ac:dyDescent="0.2">
      <c r="A5482">
        <v>6280628</v>
      </c>
      <c r="B5482" s="1">
        <v>101734054805</v>
      </c>
      <c r="C5482" t="s">
        <v>7</v>
      </c>
      <c r="D5482" t="s">
        <v>13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s">
        <v>5410</v>
      </c>
    </row>
    <row r="5483" spans="1:10" x14ac:dyDescent="0.2">
      <c r="A5483">
        <v>6280628</v>
      </c>
      <c r="B5483" s="1">
        <v>101734054809</v>
      </c>
      <c r="C5483" t="s">
        <v>7</v>
      </c>
      <c r="D5483" t="s">
        <v>12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s">
        <v>5411</v>
      </c>
    </row>
    <row r="5484" spans="1:10" x14ac:dyDescent="0.2">
      <c r="A5484">
        <v>6280628</v>
      </c>
      <c r="B5484" s="1">
        <v>101734036104</v>
      </c>
      <c r="C5484" t="s">
        <v>7</v>
      </c>
      <c r="D5484" t="s">
        <v>12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s">
        <v>5412</v>
      </c>
    </row>
    <row r="5485" spans="1:10" x14ac:dyDescent="0.2">
      <c r="A5485">
        <v>6280628</v>
      </c>
      <c r="B5485" s="1">
        <v>101734036207</v>
      </c>
      <c r="C5485" t="s">
        <v>8</v>
      </c>
      <c r="D5485" t="s">
        <v>12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s">
        <v>5413</v>
      </c>
    </row>
    <row r="5486" spans="1:10" x14ac:dyDescent="0.2">
      <c r="A5486">
        <v>6280628</v>
      </c>
      <c r="B5486" s="1">
        <v>101734036243</v>
      </c>
      <c r="C5486" t="s">
        <v>7</v>
      </c>
      <c r="D5486" t="s">
        <v>12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s">
        <v>5414</v>
      </c>
    </row>
    <row r="5487" spans="1:10" x14ac:dyDescent="0.2">
      <c r="A5487">
        <v>6280628</v>
      </c>
      <c r="B5487" s="1">
        <v>101734036245</v>
      </c>
      <c r="C5487" t="s">
        <v>8</v>
      </c>
      <c r="D5487" t="s">
        <v>12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s">
        <v>5415</v>
      </c>
    </row>
    <row r="5488" spans="1:10" x14ac:dyDescent="0.2">
      <c r="A5488">
        <v>6280628</v>
      </c>
      <c r="B5488" s="1">
        <v>101734036246</v>
      </c>
      <c r="C5488" t="s">
        <v>8</v>
      </c>
      <c r="D5488" t="s">
        <v>12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s">
        <v>5416</v>
      </c>
    </row>
    <row r="5489" spans="1:10" x14ac:dyDescent="0.2">
      <c r="A5489">
        <v>6280628</v>
      </c>
      <c r="B5489" s="1">
        <v>101734036257</v>
      </c>
      <c r="C5489" t="s">
        <v>8</v>
      </c>
      <c r="D5489" t="s">
        <v>11</v>
      </c>
      <c r="E5489" t="b">
        <v>1</v>
      </c>
      <c r="F5489" t="b">
        <v>1</v>
      </c>
      <c r="G5489" t="b">
        <v>1</v>
      </c>
      <c r="H5489" t="b">
        <v>0</v>
      </c>
      <c r="I5489" t="b">
        <v>0</v>
      </c>
      <c r="J5489" t="s">
        <v>5417</v>
      </c>
    </row>
    <row r="5490" spans="1:10" x14ac:dyDescent="0.2">
      <c r="A5490">
        <v>6280628</v>
      </c>
      <c r="B5490" s="1">
        <v>101734036258</v>
      </c>
      <c r="C5490" t="s">
        <v>8</v>
      </c>
      <c r="D5490" t="s">
        <v>14</v>
      </c>
      <c r="E5490" t="b">
        <v>1</v>
      </c>
      <c r="F5490" t="b">
        <v>1</v>
      </c>
      <c r="G5490" t="b">
        <v>0</v>
      </c>
      <c r="H5490" t="b">
        <v>0</v>
      </c>
      <c r="I5490" t="b">
        <v>0</v>
      </c>
      <c r="J5490" t="s">
        <v>5418</v>
      </c>
    </row>
    <row r="5491" spans="1:10" x14ac:dyDescent="0.2">
      <c r="A5491">
        <v>6280628</v>
      </c>
      <c r="B5491" s="1">
        <v>101734036570</v>
      </c>
      <c r="C5491" t="s">
        <v>8</v>
      </c>
      <c r="D5491" t="s">
        <v>11</v>
      </c>
      <c r="E5491" t="b">
        <v>1</v>
      </c>
      <c r="F5491" t="b">
        <v>1</v>
      </c>
      <c r="G5491" t="b">
        <v>0</v>
      </c>
      <c r="H5491" t="b">
        <v>0</v>
      </c>
      <c r="I5491" t="b">
        <v>0</v>
      </c>
      <c r="J5491" t="s">
        <v>5419</v>
      </c>
    </row>
    <row r="5492" spans="1:10" x14ac:dyDescent="0.2">
      <c r="A5492">
        <v>6280628</v>
      </c>
      <c r="B5492" s="1">
        <v>101734036580</v>
      </c>
      <c r="C5492" t="s">
        <v>7</v>
      </c>
      <c r="D5492" t="s">
        <v>11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s">
        <v>5420</v>
      </c>
    </row>
    <row r="5493" spans="1:10" x14ac:dyDescent="0.2">
      <c r="A5493">
        <v>6280628</v>
      </c>
      <c r="B5493" s="1">
        <v>101734036588</v>
      </c>
      <c r="C5493" t="s">
        <v>8</v>
      </c>
      <c r="D5493" t="s">
        <v>12</v>
      </c>
      <c r="E5493" t="b">
        <v>0</v>
      </c>
      <c r="F5493" t="b">
        <v>1</v>
      </c>
      <c r="G5493" t="b">
        <v>0</v>
      </c>
      <c r="H5493" t="b">
        <v>0</v>
      </c>
      <c r="I5493" t="b">
        <v>0</v>
      </c>
      <c r="J5493" t="s">
        <v>5421</v>
      </c>
    </row>
    <row r="5494" spans="1:10" x14ac:dyDescent="0.2">
      <c r="A5494">
        <v>6280628</v>
      </c>
      <c r="B5494" s="1">
        <v>101734036590</v>
      </c>
      <c r="C5494" t="s">
        <v>8</v>
      </c>
      <c r="D5494" t="s">
        <v>12</v>
      </c>
      <c r="E5494" t="b">
        <v>0</v>
      </c>
      <c r="F5494" t="b">
        <v>1</v>
      </c>
      <c r="G5494" t="b">
        <v>0</v>
      </c>
      <c r="H5494" t="b">
        <v>0</v>
      </c>
      <c r="I5494" t="b">
        <v>0</v>
      </c>
      <c r="J5494" t="s">
        <v>5422</v>
      </c>
    </row>
    <row r="5495" spans="1:10" x14ac:dyDescent="0.2">
      <c r="A5495">
        <v>6280628</v>
      </c>
      <c r="B5495" s="1">
        <v>101734036716</v>
      </c>
      <c r="C5495" t="s">
        <v>8</v>
      </c>
      <c r="D5495" t="s">
        <v>15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s">
        <v>5423</v>
      </c>
    </row>
    <row r="5496" spans="1:10" x14ac:dyDescent="0.2">
      <c r="A5496">
        <v>6280628</v>
      </c>
      <c r="B5496" s="1">
        <v>101734036721</v>
      </c>
      <c r="C5496" t="s">
        <v>8</v>
      </c>
      <c r="D5496" t="s">
        <v>12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s">
        <v>5424</v>
      </c>
    </row>
    <row r="5497" spans="1:10" x14ac:dyDescent="0.2">
      <c r="A5497">
        <v>6280628</v>
      </c>
      <c r="B5497" s="1">
        <v>101734036727</v>
      </c>
      <c r="C5497" t="s">
        <v>8</v>
      </c>
      <c r="D5497" t="s">
        <v>12</v>
      </c>
      <c r="E5497" t="b">
        <v>1</v>
      </c>
      <c r="F5497" t="b">
        <v>1</v>
      </c>
      <c r="G5497" t="b">
        <v>0</v>
      </c>
      <c r="H5497" t="b">
        <v>0</v>
      </c>
      <c r="I5497" t="b">
        <v>0</v>
      </c>
      <c r="J5497" t="s">
        <v>5425</v>
      </c>
    </row>
    <row r="5498" spans="1:10" x14ac:dyDescent="0.2">
      <c r="A5498">
        <v>6280628</v>
      </c>
      <c r="B5498" s="1">
        <v>101734048729</v>
      </c>
      <c r="C5498" t="s">
        <v>8</v>
      </c>
      <c r="D5498" t="s">
        <v>12</v>
      </c>
      <c r="E5498" t="b">
        <v>1</v>
      </c>
      <c r="F5498" t="b">
        <v>1</v>
      </c>
      <c r="G5498" t="b">
        <v>0</v>
      </c>
      <c r="H5498" t="b">
        <v>0</v>
      </c>
      <c r="I5498" t="b">
        <v>0</v>
      </c>
      <c r="J5498" t="s">
        <v>5426</v>
      </c>
    </row>
    <row r="5499" spans="1:10" x14ac:dyDescent="0.2">
      <c r="A5499">
        <v>6280628</v>
      </c>
      <c r="B5499" s="1">
        <v>101734048832</v>
      </c>
      <c r="C5499" t="s">
        <v>7</v>
      </c>
      <c r="D5499" t="s">
        <v>12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s">
        <v>5427</v>
      </c>
    </row>
    <row r="5500" spans="1:10" x14ac:dyDescent="0.2">
      <c r="A5500">
        <v>6280628</v>
      </c>
      <c r="B5500" s="1">
        <v>101734049342</v>
      </c>
      <c r="C5500" t="s">
        <v>7</v>
      </c>
      <c r="D5500" t="s">
        <v>11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s">
        <v>5428</v>
      </c>
    </row>
    <row r="5501" spans="1:10" x14ac:dyDescent="0.2">
      <c r="A5501">
        <v>6280628</v>
      </c>
      <c r="B5501" s="1">
        <v>101734049647</v>
      </c>
      <c r="C5501" t="s">
        <v>7</v>
      </c>
      <c r="D5501" t="s">
        <v>13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s">
        <v>5429</v>
      </c>
    </row>
    <row r="5502" spans="1:10" x14ac:dyDescent="0.2">
      <c r="A5502">
        <v>6280628</v>
      </c>
      <c r="B5502" s="1">
        <v>101734053025</v>
      </c>
      <c r="C5502" t="s">
        <v>7</v>
      </c>
      <c r="D5502" t="s">
        <v>12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s">
        <v>5430</v>
      </c>
    </row>
    <row r="5503" spans="1:10" x14ac:dyDescent="0.2">
      <c r="A5503">
        <v>6280628</v>
      </c>
      <c r="B5503" s="1">
        <v>101734058367</v>
      </c>
      <c r="C5503" t="s">
        <v>7</v>
      </c>
      <c r="D5503" t="s">
        <v>12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s">
        <v>5431</v>
      </c>
    </row>
    <row r="5504" spans="1:10" x14ac:dyDescent="0.2">
      <c r="A5504">
        <v>6280628</v>
      </c>
      <c r="B5504" s="1">
        <v>101734058369</v>
      </c>
      <c r="C5504" t="s">
        <v>8</v>
      </c>
      <c r="D5504" t="s">
        <v>12</v>
      </c>
      <c r="E5504" t="b">
        <v>1</v>
      </c>
      <c r="F5504" t="b">
        <v>1</v>
      </c>
      <c r="G5504" t="b">
        <v>0</v>
      </c>
      <c r="H5504" t="b">
        <v>0</v>
      </c>
      <c r="I5504" t="b">
        <v>0</v>
      </c>
      <c r="J5504" t="s">
        <v>5432</v>
      </c>
    </row>
    <row r="5505" spans="1:10" x14ac:dyDescent="0.2">
      <c r="A5505">
        <v>6280628</v>
      </c>
      <c r="B5505" s="1">
        <v>101734058482</v>
      </c>
      <c r="C5505" t="s">
        <v>8</v>
      </c>
      <c r="D5505" t="s">
        <v>12</v>
      </c>
      <c r="E5505" t="b">
        <v>0</v>
      </c>
      <c r="F5505" t="b">
        <v>1</v>
      </c>
      <c r="G5505" t="b">
        <v>1</v>
      </c>
      <c r="H5505" t="b">
        <v>1</v>
      </c>
      <c r="I5505" t="b">
        <v>0</v>
      </c>
      <c r="J5505" t="s">
        <v>5433</v>
      </c>
    </row>
    <row r="5506" spans="1:10" x14ac:dyDescent="0.2">
      <c r="A5506">
        <v>6280628</v>
      </c>
      <c r="B5506" s="1">
        <v>101734058685</v>
      </c>
      <c r="C5506" t="s">
        <v>7</v>
      </c>
      <c r="D5506" t="s">
        <v>11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s">
        <v>5434</v>
      </c>
    </row>
    <row r="5507" spans="1:10" x14ac:dyDescent="0.2">
      <c r="A5507">
        <v>6280628</v>
      </c>
      <c r="B5507" s="1">
        <v>101734032529</v>
      </c>
      <c r="C5507" t="s">
        <v>8</v>
      </c>
      <c r="D5507" t="s">
        <v>12</v>
      </c>
      <c r="E5507" t="b">
        <v>1</v>
      </c>
      <c r="F5507" t="b">
        <v>1</v>
      </c>
      <c r="G5507" t="b">
        <v>0</v>
      </c>
      <c r="H5507" t="b">
        <v>0</v>
      </c>
      <c r="I5507" t="b">
        <v>0</v>
      </c>
      <c r="J5507" t="s">
        <v>5435</v>
      </c>
    </row>
    <row r="5508" spans="1:10" x14ac:dyDescent="0.2">
      <c r="A5508">
        <v>6280628</v>
      </c>
      <c r="B5508" s="1">
        <v>101734032530</v>
      </c>
      <c r="C5508" t="s">
        <v>8</v>
      </c>
      <c r="D5508" t="s">
        <v>12</v>
      </c>
      <c r="E5508" t="b">
        <v>1</v>
      </c>
      <c r="F5508" t="b">
        <v>1</v>
      </c>
      <c r="G5508" t="b">
        <v>0</v>
      </c>
      <c r="H5508" t="b">
        <v>0</v>
      </c>
      <c r="I5508" t="b">
        <v>0</v>
      </c>
      <c r="J5508" t="s">
        <v>5436</v>
      </c>
    </row>
    <row r="5509" spans="1:10" x14ac:dyDescent="0.2">
      <c r="A5509">
        <v>6280628</v>
      </c>
      <c r="B5509" s="1">
        <v>101734043737</v>
      </c>
      <c r="C5509" t="s">
        <v>8</v>
      </c>
      <c r="D5509" t="s">
        <v>12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s">
        <v>5437</v>
      </c>
    </row>
    <row r="5510" spans="1:10" x14ac:dyDescent="0.2">
      <c r="A5510">
        <v>6280628</v>
      </c>
      <c r="B5510" s="1">
        <v>101734043992</v>
      </c>
      <c r="C5510" t="s">
        <v>8</v>
      </c>
      <c r="D5510" t="s">
        <v>12</v>
      </c>
      <c r="E5510" t="b">
        <v>1</v>
      </c>
      <c r="F5510" t="b">
        <v>1</v>
      </c>
      <c r="G5510" t="b">
        <v>0</v>
      </c>
      <c r="H5510" t="b">
        <v>0</v>
      </c>
      <c r="I5510" t="b">
        <v>0</v>
      </c>
      <c r="J5510" t="s">
        <v>5438</v>
      </c>
    </row>
    <row r="5511" spans="1:10" x14ac:dyDescent="0.2">
      <c r="A5511">
        <v>6280628</v>
      </c>
      <c r="B5511" s="1">
        <v>101734043995</v>
      </c>
      <c r="C5511" t="s">
        <v>7</v>
      </c>
      <c r="D5511" t="s">
        <v>11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s">
        <v>5439</v>
      </c>
    </row>
    <row r="5512" spans="1:10" x14ac:dyDescent="0.2">
      <c r="A5512">
        <v>6280628</v>
      </c>
      <c r="B5512" s="1">
        <v>101734044390</v>
      </c>
      <c r="C5512" t="s">
        <v>7</v>
      </c>
      <c r="D5512" t="s">
        <v>12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s">
        <v>5440</v>
      </c>
    </row>
    <row r="5513" spans="1:10" x14ac:dyDescent="0.2">
      <c r="A5513">
        <v>6280628</v>
      </c>
      <c r="B5513" s="1">
        <v>101734056193</v>
      </c>
      <c r="C5513" t="s">
        <v>7</v>
      </c>
      <c r="D5513" t="s">
        <v>12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s">
        <v>5441</v>
      </c>
    </row>
    <row r="5514" spans="1:10" x14ac:dyDescent="0.2">
      <c r="A5514">
        <v>6280628</v>
      </c>
      <c r="B5514" s="1">
        <v>101734056503</v>
      </c>
      <c r="C5514" t="s">
        <v>7</v>
      </c>
      <c r="D5514" t="s">
        <v>12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s">
        <v>5442</v>
      </c>
    </row>
    <row r="5515" spans="1:10" x14ac:dyDescent="0.2">
      <c r="A5515">
        <v>6280628</v>
      </c>
      <c r="B5515" s="1">
        <v>101734060111</v>
      </c>
      <c r="C5515" t="s">
        <v>7</v>
      </c>
      <c r="D5515" t="s">
        <v>11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s">
        <v>5443</v>
      </c>
    </row>
    <row r="5516" spans="1:10" x14ac:dyDescent="0.2">
      <c r="A5516">
        <v>6280628</v>
      </c>
      <c r="B5516" s="1">
        <v>101734060114</v>
      </c>
      <c r="C5516" t="s">
        <v>8</v>
      </c>
      <c r="D5516" t="s">
        <v>12</v>
      </c>
      <c r="E5516" t="b">
        <v>0</v>
      </c>
      <c r="F5516" t="b">
        <v>1</v>
      </c>
      <c r="G5516" t="b">
        <v>1</v>
      </c>
      <c r="I5516" t="b">
        <v>0</v>
      </c>
      <c r="J5516" t="s">
        <v>5444</v>
      </c>
    </row>
    <row r="5517" spans="1:10" x14ac:dyDescent="0.2">
      <c r="A5517">
        <v>6280628</v>
      </c>
      <c r="B5517" s="1">
        <v>101734060117</v>
      </c>
      <c r="C5517" t="s">
        <v>8</v>
      </c>
      <c r="D5517" t="s">
        <v>12</v>
      </c>
      <c r="E5517" t="b">
        <v>0</v>
      </c>
      <c r="F5517" t="b">
        <v>1</v>
      </c>
      <c r="G5517" t="b">
        <v>1</v>
      </c>
      <c r="H5517" t="b">
        <v>0</v>
      </c>
      <c r="I5517" t="b">
        <v>0</v>
      </c>
      <c r="J5517" t="s">
        <v>5445</v>
      </c>
    </row>
    <row r="5518" spans="1:10" x14ac:dyDescent="0.2">
      <c r="A5518">
        <v>6280628</v>
      </c>
      <c r="B5518" s="1">
        <v>101734060120</v>
      </c>
      <c r="C5518" t="s">
        <v>7</v>
      </c>
      <c r="D5518" t="s">
        <v>12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s">
        <v>5446</v>
      </c>
    </row>
    <row r="5519" spans="1:10" x14ac:dyDescent="0.2">
      <c r="A5519">
        <v>6280628</v>
      </c>
      <c r="B5519" s="1">
        <v>101734043439</v>
      </c>
      <c r="C5519" t="s">
        <v>8</v>
      </c>
      <c r="D5519" t="s">
        <v>12</v>
      </c>
      <c r="E5519" t="b">
        <v>1</v>
      </c>
      <c r="F5519" t="b">
        <v>1</v>
      </c>
      <c r="G5519" t="b">
        <v>0</v>
      </c>
      <c r="H5519" t="b">
        <v>0</v>
      </c>
      <c r="I5519" t="b">
        <v>0</v>
      </c>
      <c r="J5519" t="s">
        <v>5447</v>
      </c>
    </row>
    <row r="5520" spans="1:10" x14ac:dyDescent="0.2">
      <c r="A5520">
        <v>6280628</v>
      </c>
      <c r="B5520" s="1">
        <v>101734043521</v>
      </c>
      <c r="C5520" t="s">
        <v>8</v>
      </c>
      <c r="D5520" t="s">
        <v>12</v>
      </c>
      <c r="E5520" t="b">
        <v>0</v>
      </c>
      <c r="F5520" t="b">
        <v>1</v>
      </c>
      <c r="G5520" t="b">
        <v>1</v>
      </c>
      <c r="H5520" t="b">
        <v>1</v>
      </c>
      <c r="I5520" t="b">
        <v>0</v>
      </c>
      <c r="J5520" t="s">
        <v>5448</v>
      </c>
    </row>
    <row r="5521" spans="1:10" x14ac:dyDescent="0.2">
      <c r="A5521">
        <v>6280628</v>
      </c>
      <c r="B5521" s="1">
        <v>101734043627</v>
      </c>
      <c r="C5521" t="s">
        <v>7</v>
      </c>
      <c r="D5521" t="s">
        <v>12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s">
        <v>5449</v>
      </c>
    </row>
    <row r="5522" spans="1:10" x14ac:dyDescent="0.2">
      <c r="A5522">
        <v>6280628</v>
      </c>
      <c r="B5522" s="1">
        <v>101734052324</v>
      </c>
      <c r="C5522" t="s">
        <v>7</v>
      </c>
      <c r="D5522" t="s">
        <v>12</v>
      </c>
      <c r="E5522" t="b">
        <v>0</v>
      </c>
      <c r="F5522" t="b">
        <v>0</v>
      </c>
      <c r="G5522" t="b">
        <v>1</v>
      </c>
      <c r="H5522" t="b">
        <v>0</v>
      </c>
      <c r="I5522" t="b">
        <v>0</v>
      </c>
      <c r="J5522" t="s">
        <v>5450</v>
      </c>
    </row>
    <row r="5523" spans="1:10" x14ac:dyDescent="0.2">
      <c r="A5523">
        <v>6280628</v>
      </c>
      <c r="B5523" s="1">
        <v>101734059501</v>
      </c>
      <c r="C5523" t="s">
        <v>8</v>
      </c>
      <c r="D5523" t="s">
        <v>12</v>
      </c>
      <c r="E5523" t="b">
        <v>0</v>
      </c>
      <c r="F5523" t="b">
        <v>1</v>
      </c>
      <c r="G5523" t="b">
        <v>1</v>
      </c>
      <c r="H5523" t="b">
        <v>0</v>
      </c>
      <c r="I5523" t="b">
        <v>0</v>
      </c>
      <c r="J5523" t="s">
        <v>5451</v>
      </c>
    </row>
    <row r="5524" spans="1:10" x14ac:dyDescent="0.2">
      <c r="A5524">
        <v>6280628</v>
      </c>
      <c r="B5524" s="1">
        <v>101736064405</v>
      </c>
      <c r="C5524" s="2"/>
      <c r="D5524" s="2"/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s">
        <v>5452</v>
      </c>
    </row>
    <row r="5525" spans="1:10" x14ac:dyDescent="0.2">
      <c r="A5525">
        <v>6280628</v>
      </c>
      <c r="B5525" s="1">
        <v>101462884105</v>
      </c>
      <c r="C5525" t="s">
        <v>7</v>
      </c>
      <c r="D5525" s="3" t="s">
        <v>12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s">
        <v>5453</v>
      </c>
    </row>
    <row r="5526" spans="1:10" x14ac:dyDescent="0.2">
      <c r="A5526">
        <v>6280628</v>
      </c>
      <c r="B5526" s="1">
        <v>101736077006</v>
      </c>
      <c r="C5526" s="2"/>
      <c r="D5526" s="2"/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s">
        <v>5454</v>
      </c>
    </row>
    <row r="5527" spans="1:10" x14ac:dyDescent="0.2">
      <c r="A5527">
        <v>6280628</v>
      </c>
      <c r="B5527" s="1">
        <v>101736078006</v>
      </c>
      <c r="C5527" s="2"/>
      <c r="D5527" s="2"/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s">
        <v>5455</v>
      </c>
    </row>
    <row r="5528" spans="1:10" x14ac:dyDescent="0.2">
      <c r="A5528">
        <v>6280628</v>
      </c>
      <c r="B5528" s="1">
        <v>101736006821</v>
      </c>
      <c r="C5528" s="2"/>
      <c r="D5528" s="2"/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s">
        <v>5456</v>
      </c>
    </row>
    <row r="5529" spans="1:10" x14ac:dyDescent="0.2">
      <c r="A5529">
        <v>6280628</v>
      </c>
      <c r="B5529" s="1">
        <v>101736043473</v>
      </c>
      <c r="C5529" s="2"/>
      <c r="D5529" s="2"/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s">
        <v>5457</v>
      </c>
    </row>
    <row r="5530" spans="1:10" x14ac:dyDescent="0.2">
      <c r="A5530">
        <v>6280628</v>
      </c>
      <c r="B5530" s="1">
        <v>101730393277</v>
      </c>
      <c r="C5530" s="2"/>
      <c r="D5530" s="3" t="s">
        <v>12</v>
      </c>
      <c r="E5530" t="b">
        <v>1</v>
      </c>
      <c r="F5530" t="b">
        <v>1</v>
      </c>
      <c r="G5530" t="b">
        <v>0</v>
      </c>
      <c r="H5530" t="b">
        <v>0</v>
      </c>
      <c r="I5530" t="b">
        <v>0</v>
      </c>
      <c r="J5530" t="s">
        <v>5458</v>
      </c>
    </row>
    <row r="5531" spans="1:10" x14ac:dyDescent="0.2">
      <c r="A5531">
        <v>6280628</v>
      </c>
      <c r="B5531" s="1">
        <v>101427065066</v>
      </c>
      <c r="C5531" s="2"/>
      <c r="D5531" s="3" t="s">
        <v>14</v>
      </c>
      <c r="E5531" t="b">
        <v>0</v>
      </c>
      <c r="F5531" t="b">
        <v>1</v>
      </c>
      <c r="G5531" t="b">
        <v>0</v>
      </c>
      <c r="H5531" t="b">
        <v>0</v>
      </c>
      <c r="I5531" t="b">
        <v>0</v>
      </c>
      <c r="J5531" t="s">
        <v>5459</v>
      </c>
    </row>
    <row r="5532" spans="1:10" x14ac:dyDescent="0.2">
      <c r="A5532">
        <v>6280628</v>
      </c>
      <c r="B5532" s="1">
        <v>101736158802</v>
      </c>
      <c r="C5532" s="2"/>
      <c r="D5532" s="2"/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s">
        <v>5460</v>
      </c>
    </row>
    <row r="5533" spans="1:10" x14ac:dyDescent="0.2">
      <c r="A5533">
        <v>6280628</v>
      </c>
      <c r="B5533" s="1">
        <v>101736126386</v>
      </c>
      <c r="C5533" s="2"/>
      <c r="D5533" s="2"/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s">
        <v>5461</v>
      </c>
    </row>
    <row r="5534" spans="1:10" x14ac:dyDescent="0.2">
      <c r="A5534">
        <v>6280628</v>
      </c>
      <c r="B5534" s="1">
        <v>101430655094</v>
      </c>
      <c r="C5534" s="2"/>
      <c r="D5534" s="3" t="s">
        <v>14</v>
      </c>
      <c r="E5534" t="b">
        <v>0</v>
      </c>
      <c r="F5534" t="b">
        <v>1</v>
      </c>
      <c r="G5534" t="b">
        <v>0</v>
      </c>
      <c r="H5534" t="b">
        <v>0</v>
      </c>
      <c r="I5534" t="b">
        <v>0</v>
      </c>
      <c r="J5534" t="s">
        <v>5462</v>
      </c>
    </row>
    <row r="5535" spans="1:10" x14ac:dyDescent="0.2">
      <c r="A5535">
        <v>6280628</v>
      </c>
      <c r="B5535" s="1">
        <v>101736587027</v>
      </c>
      <c r="C5535" s="2"/>
      <c r="D5535" s="2"/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s">
        <v>5463</v>
      </c>
    </row>
    <row r="5536" spans="1:10" x14ac:dyDescent="0.2">
      <c r="A5536">
        <v>6280628</v>
      </c>
      <c r="B5536" s="1">
        <v>101736587999</v>
      </c>
      <c r="C5536" s="2"/>
      <c r="D5536" t="s">
        <v>12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s">
        <v>5464</v>
      </c>
    </row>
    <row r="5537" spans="1:10" x14ac:dyDescent="0.2">
      <c r="A5537">
        <v>6280628</v>
      </c>
      <c r="B5537" s="1">
        <v>101736588016</v>
      </c>
      <c r="C5537" s="2"/>
      <c r="D5537" t="s">
        <v>13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s">
        <v>5465</v>
      </c>
    </row>
    <row r="5538" spans="1:10" x14ac:dyDescent="0.2">
      <c r="A5538">
        <v>6280628</v>
      </c>
      <c r="B5538" s="1">
        <v>101736588030</v>
      </c>
      <c r="C5538" s="2"/>
      <c r="D5538" t="s">
        <v>13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s">
        <v>5466</v>
      </c>
    </row>
    <row r="5539" spans="1:10" x14ac:dyDescent="0.2">
      <c r="A5539">
        <v>6280628</v>
      </c>
      <c r="B5539" s="1">
        <v>101736588168</v>
      </c>
      <c r="C5539" s="2"/>
      <c r="D5539" t="s">
        <v>11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s">
        <v>5467</v>
      </c>
    </row>
    <row r="5540" spans="1:10" x14ac:dyDescent="0.2">
      <c r="A5540">
        <v>6280628</v>
      </c>
      <c r="B5540" s="1">
        <v>101736591813</v>
      </c>
      <c r="C5540" s="2"/>
      <c r="D5540" t="s">
        <v>13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s">
        <v>5468</v>
      </c>
    </row>
    <row r="5541" spans="1:10" x14ac:dyDescent="0.2">
      <c r="A5541">
        <v>6280628</v>
      </c>
      <c r="B5541" s="1">
        <v>101736591856</v>
      </c>
      <c r="C5541" s="2"/>
      <c r="D5541" t="s">
        <v>12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s">
        <v>5469</v>
      </c>
    </row>
    <row r="5542" spans="1:10" x14ac:dyDescent="0.2">
      <c r="A5542">
        <v>6280628</v>
      </c>
      <c r="B5542" s="1">
        <v>101736591862</v>
      </c>
      <c r="C5542" s="2"/>
      <c r="D5542" t="s">
        <v>12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s">
        <v>5470</v>
      </c>
    </row>
    <row r="5543" spans="1:10" x14ac:dyDescent="0.2">
      <c r="A5543">
        <v>6280628</v>
      </c>
      <c r="B5543" s="1">
        <v>101736591864</v>
      </c>
      <c r="C5543" s="2"/>
      <c r="D5543" t="s">
        <v>12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s">
        <v>5471</v>
      </c>
    </row>
    <row r="5544" spans="1:10" x14ac:dyDescent="0.2">
      <c r="A5544">
        <v>6280628</v>
      </c>
      <c r="B5544" s="1">
        <v>101736591916</v>
      </c>
      <c r="C5544" s="2"/>
      <c r="D5544" t="s">
        <v>13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s">
        <v>5472</v>
      </c>
    </row>
    <row r="5545" spans="1:10" x14ac:dyDescent="0.2">
      <c r="A5545">
        <v>6280628</v>
      </c>
      <c r="B5545" s="1">
        <v>101736591927</v>
      </c>
      <c r="C5545" s="2"/>
      <c r="D5545" t="s">
        <v>13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s">
        <v>5473</v>
      </c>
    </row>
    <row r="5546" spans="1:10" x14ac:dyDescent="0.2">
      <c r="A5546">
        <v>6280628</v>
      </c>
      <c r="B5546" s="1">
        <v>101736589088</v>
      </c>
      <c r="C5546" s="2"/>
      <c r="D5546" t="s">
        <v>13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s">
        <v>5474</v>
      </c>
    </row>
    <row r="5547" spans="1:10" x14ac:dyDescent="0.2">
      <c r="A5547">
        <v>6280628</v>
      </c>
      <c r="B5547" s="1">
        <v>101736589099</v>
      </c>
      <c r="C5547" s="2"/>
      <c r="D5547" t="s">
        <v>12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s">
        <v>5475</v>
      </c>
    </row>
    <row r="5548" spans="1:10" x14ac:dyDescent="0.2">
      <c r="A5548">
        <v>6280628</v>
      </c>
      <c r="B5548" s="1">
        <v>101736589136</v>
      </c>
      <c r="C5548" s="2"/>
      <c r="D5548" t="s">
        <v>13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s">
        <v>5476</v>
      </c>
    </row>
    <row r="5549" spans="1:10" x14ac:dyDescent="0.2">
      <c r="A5549">
        <v>6280628</v>
      </c>
      <c r="B5549" s="1">
        <v>101736589241</v>
      </c>
      <c r="C5549" s="2"/>
      <c r="D5549" t="s">
        <v>12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s">
        <v>5477</v>
      </c>
    </row>
    <row r="5550" spans="1:10" x14ac:dyDescent="0.2">
      <c r="A5550">
        <v>6280628</v>
      </c>
      <c r="B5550" s="1">
        <v>101736589254</v>
      </c>
      <c r="C5550" s="2"/>
      <c r="D5550" t="s">
        <v>12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s">
        <v>5478</v>
      </c>
    </row>
    <row r="5551" spans="1:10" x14ac:dyDescent="0.2">
      <c r="A5551">
        <v>6280628</v>
      </c>
      <c r="B5551" s="1">
        <v>101422487757</v>
      </c>
      <c r="C5551" s="2"/>
      <c r="D5551" s="3" t="s">
        <v>13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s">
        <v>5479</v>
      </c>
    </row>
    <row r="5552" spans="1:10" x14ac:dyDescent="0.2">
      <c r="A5552">
        <v>6280628</v>
      </c>
      <c r="B5552" s="1">
        <v>101425511834</v>
      </c>
      <c r="C5552" t="s">
        <v>7</v>
      </c>
      <c r="D5552" s="3" t="s">
        <v>11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s">
        <v>5480</v>
      </c>
    </row>
    <row r="5553" spans="1:10" x14ac:dyDescent="0.2">
      <c r="A5553">
        <v>6280628</v>
      </c>
      <c r="B5553" s="1">
        <v>101427037236</v>
      </c>
      <c r="C5553" t="s">
        <v>7</v>
      </c>
      <c r="D5553" s="3" t="s">
        <v>11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s">
        <v>5480</v>
      </c>
    </row>
    <row r="5554" spans="1:10" x14ac:dyDescent="0.2">
      <c r="A5554">
        <v>6280628</v>
      </c>
      <c r="B5554" s="1">
        <v>101432747412</v>
      </c>
      <c r="C5554" s="2"/>
      <c r="D5554" s="3" t="s">
        <v>12</v>
      </c>
      <c r="E5554" t="b">
        <v>0</v>
      </c>
      <c r="F5554" t="b">
        <v>1</v>
      </c>
      <c r="G5554" t="b">
        <v>0</v>
      </c>
      <c r="H5554" t="b">
        <v>0</v>
      </c>
      <c r="I5554" t="b">
        <v>0</v>
      </c>
      <c r="J5554" t="s">
        <v>5481</v>
      </c>
    </row>
    <row r="5555" spans="1:10" x14ac:dyDescent="0.2">
      <c r="A5555">
        <v>6280628</v>
      </c>
      <c r="B5555" s="1">
        <v>101736589316</v>
      </c>
      <c r="C5555" s="2"/>
      <c r="D5555" t="s">
        <v>11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s">
        <v>5482</v>
      </c>
    </row>
    <row r="5556" spans="1:10" x14ac:dyDescent="0.2">
      <c r="A5556">
        <v>6280628</v>
      </c>
      <c r="B5556" s="1">
        <v>101736589322</v>
      </c>
      <c r="C5556" s="2"/>
      <c r="D5556" t="s">
        <v>13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s">
        <v>5483</v>
      </c>
    </row>
    <row r="5557" spans="1:10" x14ac:dyDescent="0.2">
      <c r="A5557">
        <v>6280628</v>
      </c>
      <c r="B5557" s="1">
        <v>101736589325</v>
      </c>
      <c r="C5557" s="2"/>
      <c r="D5557" t="s">
        <v>12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s">
        <v>5484</v>
      </c>
    </row>
    <row r="5558" spans="1:10" x14ac:dyDescent="0.2">
      <c r="A5558">
        <v>6280628</v>
      </c>
      <c r="B5558" s="1">
        <v>101736589379</v>
      </c>
      <c r="C5558" s="2"/>
      <c r="D5558" t="s">
        <v>13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s">
        <v>5485</v>
      </c>
    </row>
    <row r="5559" spans="1:10" x14ac:dyDescent="0.2">
      <c r="A5559">
        <v>6280628</v>
      </c>
      <c r="B5559" s="1">
        <v>101736589546</v>
      </c>
      <c r="C5559" s="2"/>
      <c r="D5559" t="s">
        <v>13</v>
      </c>
      <c r="E5559" t="b">
        <v>1</v>
      </c>
      <c r="F5559" t="b">
        <v>1</v>
      </c>
      <c r="G5559" t="b">
        <v>0</v>
      </c>
      <c r="H5559" t="b">
        <v>0</v>
      </c>
      <c r="I5559" t="b">
        <v>0</v>
      </c>
      <c r="J5559" t="s">
        <v>5486</v>
      </c>
    </row>
    <row r="5560" spans="1:10" x14ac:dyDescent="0.2">
      <c r="A5560">
        <v>6280628</v>
      </c>
      <c r="B5560" s="1">
        <v>101736590855</v>
      </c>
      <c r="C5560" s="2"/>
      <c r="D5560" t="s">
        <v>11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s">
        <v>5487</v>
      </c>
    </row>
    <row r="5561" spans="1:10" x14ac:dyDescent="0.2">
      <c r="A5561">
        <v>6280628</v>
      </c>
      <c r="B5561" s="1">
        <v>101736590857</v>
      </c>
      <c r="C5561" s="2"/>
      <c r="D5561" t="s">
        <v>13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s">
        <v>5488</v>
      </c>
    </row>
    <row r="5562" spans="1:10" x14ac:dyDescent="0.2">
      <c r="A5562">
        <v>6280628</v>
      </c>
      <c r="B5562" s="1">
        <v>101736590864</v>
      </c>
      <c r="C5562" s="2"/>
      <c r="D5562" t="s">
        <v>11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s">
        <v>5489</v>
      </c>
    </row>
    <row r="5563" spans="1:10" x14ac:dyDescent="0.2">
      <c r="A5563">
        <v>6280628</v>
      </c>
      <c r="B5563" s="1">
        <v>101736590908</v>
      </c>
      <c r="C5563" s="2"/>
      <c r="D5563" t="s">
        <v>13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s">
        <v>5490</v>
      </c>
    </row>
    <row r="5564" spans="1:10" x14ac:dyDescent="0.2">
      <c r="A5564">
        <v>6280628</v>
      </c>
      <c r="B5564" s="1">
        <v>101736590996</v>
      </c>
      <c r="C5564" s="2"/>
      <c r="D5564" t="s">
        <v>13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s">
        <v>5491</v>
      </c>
    </row>
    <row r="5565" spans="1:10" x14ac:dyDescent="0.2">
      <c r="A5565">
        <v>6280628</v>
      </c>
      <c r="B5565" s="1">
        <v>101736590999</v>
      </c>
      <c r="C5565" s="2"/>
      <c r="D5565" t="s">
        <v>12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s">
        <v>5492</v>
      </c>
    </row>
    <row r="5566" spans="1:10" x14ac:dyDescent="0.2">
      <c r="A5566">
        <v>6280628</v>
      </c>
      <c r="B5566" s="1">
        <v>101736591012</v>
      </c>
      <c r="C5566" s="2"/>
      <c r="D5566" t="s">
        <v>13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s">
        <v>4404</v>
      </c>
    </row>
    <row r="5567" spans="1:10" x14ac:dyDescent="0.2">
      <c r="A5567">
        <v>6280628</v>
      </c>
      <c r="B5567" s="1">
        <v>101736591013</v>
      </c>
      <c r="C5567" s="2"/>
      <c r="D5567" t="s">
        <v>13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s">
        <v>4404</v>
      </c>
    </row>
    <row r="5568" spans="1:10" x14ac:dyDescent="0.2">
      <c r="A5568">
        <v>6280628</v>
      </c>
      <c r="B5568" s="1">
        <v>101736591117</v>
      </c>
      <c r="C5568" s="2"/>
      <c r="D5568" t="s">
        <v>13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s">
        <v>5493</v>
      </c>
    </row>
    <row r="5569" spans="1:10" x14ac:dyDescent="0.2">
      <c r="A5569">
        <v>6280628</v>
      </c>
      <c r="B5569" s="1">
        <v>101736591210</v>
      </c>
      <c r="C5569" s="2"/>
      <c r="D5569" t="s">
        <v>12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s">
        <v>5494</v>
      </c>
    </row>
    <row r="5570" spans="1:10" x14ac:dyDescent="0.2">
      <c r="A5570">
        <v>6280628</v>
      </c>
      <c r="B5570" s="1">
        <v>101736591212</v>
      </c>
      <c r="C5570" s="2"/>
      <c r="D5570" t="s">
        <v>12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s">
        <v>5495</v>
      </c>
    </row>
    <row r="5571" spans="1:10" x14ac:dyDescent="0.2">
      <c r="A5571">
        <v>6280628</v>
      </c>
      <c r="B5571" s="1">
        <v>101736591224</v>
      </c>
      <c r="C5571" s="2"/>
      <c r="D5571" t="s">
        <v>11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s">
        <v>5496</v>
      </c>
    </row>
    <row r="5572" spans="1:10" x14ac:dyDescent="0.2">
      <c r="A5572">
        <v>6280628</v>
      </c>
      <c r="B5572" s="1">
        <v>101736589976</v>
      </c>
      <c r="C5572" s="2"/>
      <c r="D5572" t="s">
        <v>13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s">
        <v>5497</v>
      </c>
    </row>
    <row r="5573" spans="1:10" x14ac:dyDescent="0.2">
      <c r="A5573">
        <v>6280628</v>
      </c>
      <c r="B5573" s="1">
        <v>101736589992</v>
      </c>
      <c r="C5573" s="2"/>
      <c r="D5573" t="s">
        <v>11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s">
        <v>5498</v>
      </c>
    </row>
    <row r="5574" spans="1:10" x14ac:dyDescent="0.2">
      <c r="A5574">
        <v>6280628</v>
      </c>
      <c r="B5574" s="1">
        <v>101736590088</v>
      </c>
      <c r="C5574" s="2"/>
      <c r="D5574" t="s">
        <v>13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s">
        <v>5499</v>
      </c>
    </row>
    <row r="5575" spans="1:10" x14ac:dyDescent="0.2">
      <c r="A5575">
        <v>6280628</v>
      </c>
      <c r="B5575" s="1">
        <v>101736590123</v>
      </c>
      <c r="C5575" s="2"/>
      <c r="D5575" t="s">
        <v>11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s">
        <v>5500</v>
      </c>
    </row>
    <row r="5576" spans="1:10" x14ac:dyDescent="0.2">
      <c r="A5576">
        <v>6280628</v>
      </c>
      <c r="B5576" s="1">
        <v>101736590125</v>
      </c>
      <c r="C5576" s="2"/>
      <c r="D5576" t="s">
        <v>11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s">
        <v>5501</v>
      </c>
    </row>
    <row r="5577" spans="1:10" x14ac:dyDescent="0.2">
      <c r="A5577">
        <v>6280628</v>
      </c>
      <c r="B5577" s="1">
        <v>101736590134</v>
      </c>
      <c r="C5577" s="2"/>
      <c r="D5577" t="s">
        <v>11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s">
        <v>5502</v>
      </c>
    </row>
    <row r="5578" spans="1:10" x14ac:dyDescent="0.2">
      <c r="A5578">
        <v>6280628</v>
      </c>
      <c r="B5578" s="1">
        <v>101736590166</v>
      </c>
      <c r="C5578" s="2"/>
      <c r="D5578" t="s">
        <v>13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s">
        <v>5503</v>
      </c>
    </row>
    <row r="5579" spans="1:10" x14ac:dyDescent="0.2">
      <c r="A5579">
        <v>6280628</v>
      </c>
      <c r="B5579" s="1">
        <v>101736590307</v>
      </c>
      <c r="C5579" s="2"/>
      <c r="D5579" t="s">
        <v>12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s">
        <v>5504</v>
      </c>
    </row>
    <row r="5580" spans="1:10" x14ac:dyDescent="0.2">
      <c r="A5580">
        <v>6280628</v>
      </c>
      <c r="B5580" s="1">
        <v>101736590428</v>
      </c>
      <c r="C5580" s="2"/>
      <c r="D5580" t="s">
        <v>13</v>
      </c>
      <c r="E5580" t="b">
        <v>0</v>
      </c>
      <c r="F5580" t="b">
        <v>1</v>
      </c>
      <c r="G5580" t="b">
        <v>0</v>
      </c>
      <c r="H5580" t="b">
        <v>0</v>
      </c>
      <c r="I5580" t="b">
        <v>0</v>
      </c>
      <c r="J5580" t="s">
        <v>5505</v>
      </c>
    </row>
    <row r="5581" spans="1:10" x14ac:dyDescent="0.2">
      <c r="A5581">
        <v>6280628</v>
      </c>
      <c r="B5581" s="1">
        <v>101736590438</v>
      </c>
      <c r="C5581" s="2"/>
      <c r="D5581" t="s">
        <v>13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s">
        <v>5506</v>
      </c>
    </row>
    <row r="5582" spans="1:10" x14ac:dyDescent="0.2">
      <c r="A5582">
        <v>6280628</v>
      </c>
      <c r="B5582" s="1">
        <v>101736591994</v>
      </c>
      <c r="C5582" s="2"/>
      <c r="D5582" t="s">
        <v>13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s">
        <v>5507</v>
      </c>
    </row>
    <row r="5583" spans="1:10" x14ac:dyDescent="0.2">
      <c r="A5583">
        <v>6280628</v>
      </c>
      <c r="B5583" s="1">
        <v>101736592157</v>
      </c>
      <c r="C5583" s="2"/>
      <c r="D5583" t="s">
        <v>12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s">
        <v>5508</v>
      </c>
    </row>
    <row r="5584" spans="1:10" x14ac:dyDescent="0.2">
      <c r="A5584">
        <v>6280628</v>
      </c>
      <c r="B5584" s="1">
        <v>101736592187</v>
      </c>
      <c r="C5584" s="2"/>
      <c r="D5584" t="s">
        <v>11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s">
        <v>5509</v>
      </c>
    </row>
    <row r="5585" spans="1:10" x14ac:dyDescent="0.2">
      <c r="A5585">
        <v>6280628</v>
      </c>
      <c r="B5585" s="1">
        <v>101736592190</v>
      </c>
      <c r="C5585" s="2"/>
      <c r="D5585" t="s">
        <v>11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s">
        <v>5510</v>
      </c>
    </row>
    <row r="5586" spans="1:10" x14ac:dyDescent="0.2">
      <c r="A5586">
        <v>6280628</v>
      </c>
      <c r="B5586" s="1">
        <v>101736592215</v>
      </c>
      <c r="C5586" s="2"/>
      <c r="D5586" t="s">
        <v>13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s">
        <v>5511</v>
      </c>
    </row>
    <row r="5587" spans="1:10" x14ac:dyDescent="0.2">
      <c r="A5587">
        <v>6280628</v>
      </c>
      <c r="B5587" s="1">
        <v>101736592216</v>
      </c>
      <c r="C5587" s="2"/>
      <c r="D5587" t="s">
        <v>13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s">
        <v>5512</v>
      </c>
    </row>
    <row r="5588" spans="1:10" x14ac:dyDescent="0.2">
      <c r="A5588">
        <v>6280628</v>
      </c>
      <c r="B5588" s="1">
        <v>101736588213</v>
      </c>
      <c r="C5588" s="2"/>
      <c r="D5588" t="s">
        <v>12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s">
        <v>5513</v>
      </c>
    </row>
    <row r="5589" spans="1:10" x14ac:dyDescent="0.2">
      <c r="A5589">
        <v>6280628</v>
      </c>
      <c r="B5589" s="1">
        <v>101736588239</v>
      </c>
      <c r="C5589" s="2"/>
      <c r="D5589" t="s">
        <v>12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s">
        <v>5514</v>
      </c>
    </row>
    <row r="5590" spans="1:10" x14ac:dyDescent="0.2">
      <c r="A5590">
        <v>6280628</v>
      </c>
      <c r="B5590" s="1">
        <v>101736588244</v>
      </c>
      <c r="C5590" s="2"/>
      <c r="D5590" t="s">
        <v>12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s">
        <v>5515</v>
      </c>
    </row>
    <row r="5591" spans="1:10" x14ac:dyDescent="0.2">
      <c r="A5591">
        <v>6280628</v>
      </c>
      <c r="B5591" s="1">
        <v>101736588320</v>
      </c>
      <c r="C5591" s="2"/>
      <c r="D5591" t="s">
        <v>11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s">
        <v>5516</v>
      </c>
    </row>
    <row r="5592" spans="1:10" x14ac:dyDescent="0.2">
      <c r="A5592">
        <v>6280628</v>
      </c>
      <c r="B5592" s="1">
        <v>101736588334</v>
      </c>
      <c r="C5592" s="2"/>
      <c r="D5592" t="s">
        <v>11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s">
        <v>5517</v>
      </c>
    </row>
    <row r="5593" spans="1:10" x14ac:dyDescent="0.2">
      <c r="A5593">
        <v>6280628</v>
      </c>
      <c r="B5593" s="1">
        <v>101736588337</v>
      </c>
      <c r="C5593" s="2"/>
      <c r="D5593" t="s">
        <v>11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s">
        <v>5518</v>
      </c>
    </row>
    <row r="5594" spans="1:10" x14ac:dyDescent="0.2">
      <c r="A5594">
        <v>6280628</v>
      </c>
      <c r="B5594" s="1">
        <v>101736588349</v>
      </c>
      <c r="C5594" s="2"/>
      <c r="D5594" t="s">
        <v>14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s">
        <v>5519</v>
      </c>
    </row>
    <row r="5595" spans="1:10" x14ac:dyDescent="0.2">
      <c r="A5595">
        <v>6280628</v>
      </c>
      <c r="B5595" s="1">
        <v>101737574147</v>
      </c>
      <c r="C5595" s="2"/>
      <c r="D5595" s="2"/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s">
        <v>5520</v>
      </c>
    </row>
    <row r="5596" spans="1:10" x14ac:dyDescent="0.2">
      <c r="A5596">
        <v>6280628</v>
      </c>
      <c r="B5596" s="1">
        <v>101737578195</v>
      </c>
      <c r="C5596" s="2"/>
      <c r="D5596" s="2"/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s">
        <v>5521</v>
      </c>
    </row>
    <row r="5597" spans="1:10" x14ac:dyDescent="0.2">
      <c r="A5597">
        <v>6280628</v>
      </c>
      <c r="B5597" s="1">
        <v>101737579019</v>
      </c>
      <c r="C5597" s="2"/>
      <c r="D5597" s="2"/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s">
        <v>5522</v>
      </c>
    </row>
    <row r="5598" spans="1:10" x14ac:dyDescent="0.2">
      <c r="A5598">
        <v>6280628</v>
      </c>
      <c r="B5598" s="1">
        <v>101432749054</v>
      </c>
      <c r="C5598" s="2"/>
      <c r="D5598" s="3" t="s">
        <v>12</v>
      </c>
      <c r="E5598" t="b">
        <v>0</v>
      </c>
      <c r="F5598" t="b">
        <v>1</v>
      </c>
      <c r="G5598" t="b">
        <v>1</v>
      </c>
      <c r="H5598" t="b">
        <v>0</v>
      </c>
      <c r="I5598" t="b">
        <v>0</v>
      </c>
      <c r="J5598" t="s">
        <v>5523</v>
      </c>
    </row>
    <row r="5599" spans="1:10" x14ac:dyDescent="0.2">
      <c r="A5599">
        <v>6280628</v>
      </c>
      <c r="B5599" s="1">
        <v>101432832895</v>
      </c>
      <c r="C5599" s="2"/>
      <c r="D5599" s="3" t="s">
        <v>12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s">
        <v>5524</v>
      </c>
    </row>
    <row r="5600" spans="1:10" x14ac:dyDescent="0.2">
      <c r="A5600">
        <v>6280628</v>
      </c>
      <c r="B5600" s="1">
        <v>101427055254</v>
      </c>
      <c r="C5600" s="2"/>
      <c r="D5600" s="3" t="s">
        <v>15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s">
        <v>5525</v>
      </c>
    </row>
    <row r="5601" spans="1:10" x14ac:dyDescent="0.2">
      <c r="A5601">
        <v>6280628</v>
      </c>
      <c r="B5601" s="1">
        <v>101736030647</v>
      </c>
      <c r="C5601" s="2"/>
      <c r="D5601" s="2"/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s">
        <v>5526</v>
      </c>
    </row>
    <row r="5602" spans="1:10" x14ac:dyDescent="0.2">
      <c r="A5602">
        <v>6280628</v>
      </c>
      <c r="B5602" s="1">
        <v>101736407846</v>
      </c>
      <c r="C5602" s="2"/>
      <c r="D5602" s="2"/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s">
        <v>5527</v>
      </c>
    </row>
    <row r="5603" spans="1:10" x14ac:dyDescent="0.2">
      <c r="A5603">
        <v>6280628</v>
      </c>
      <c r="B5603" s="1">
        <v>101736025841</v>
      </c>
      <c r="C5603" s="2"/>
      <c r="D5603" s="2"/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s">
        <v>5528</v>
      </c>
    </row>
    <row r="5604" spans="1:10" x14ac:dyDescent="0.2">
      <c r="A5604">
        <v>6280628</v>
      </c>
      <c r="B5604" s="1">
        <v>101736015228</v>
      </c>
      <c r="C5604" s="2"/>
      <c r="D5604" s="2"/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s">
        <v>5529</v>
      </c>
    </row>
    <row r="5605" spans="1:10" x14ac:dyDescent="0.2">
      <c r="A5605">
        <v>6280628</v>
      </c>
      <c r="B5605" s="1">
        <v>101736043446</v>
      </c>
      <c r="C5605" s="2"/>
      <c r="D5605" s="2"/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s">
        <v>5530</v>
      </c>
    </row>
    <row r="5606" spans="1:10" x14ac:dyDescent="0.2">
      <c r="A5606">
        <v>6280628</v>
      </c>
      <c r="B5606" s="1">
        <v>101735865080</v>
      </c>
      <c r="C5606" s="2"/>
      <c r="D5606" s="2"/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s">
        <v>5531</v>
      </c>
    </row>
    <row r="5607" spans="1:10" x14ac:dyDescent="0.2">
      <c r="A5607">
        <v>6280628</v>
      </c>
      <c r="B5607" s="1">
        <v>101739364032</v>
      </c>
      <c r="C5607" t="s">
        <v>7</v>
      </c>
      <c r="D5607" t="s">
        <v>12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s">
        <v>5532</v>
      </c>
    </row>
    <row r="5608" spans="1:10" x14ac:dyDescent="0.2">
      <c r="A5608">
        <v>6280628</v>
      </c>
      <c r="B5608" s="1">
        <v>101735865082</v>
      </c>
      <c r="C5608" s="2"/>
      <c r="D5608" s="2"/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s">
        <v>5533</v>
      </c>
    </row>
    <row r="5609" spans="1:10" x14ac:dyDescent="0.2">
      <c r="A5609">
        <v>6280628</v>
      </c>
      <c r="B5609" s="1">
        <v>101740246812</v>
      </c>
      <c r="C5609" s="2"/>
      <c r="D5609" t="s">
        <v>13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s">
        <v>5534</v>
      </c>
    </row>
    <row r="5610" spans="1:10" x14ac:dyDescent="0.2">
      <c r="A5610">
        <v>6280628</v>
      </c>
      <c r="B5610" s="1">
        <v>101735865081</v>
      </c>
      <c r="C5610" s="2"/>
      <c r="D5610" s="2"/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s">
        <v>104</v>
      </c>
    </row>
    <row r="5611" spans="1:10" x14ac:dyDescent="0.2">
      <c r="A5611">
        <v>6280628</v>
      </c>
      <c r="B5611" s="1">
        <v>101427065589</v>
      </c>
      <c r="C5611" s="2"/>
      <c r="D5611" s="3" t="s">
        <v>15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s">
        <v>5535</v>
      </c>
    </row>
    <row r="5612" spans="1:10" x14ac:dyDescent="0.2">
      <c r="A5612">
        <v>6280628</v>
      </c>
      <c r="B5612" s="1">
        <v>101740861639</v>
      </c>
      <c r="C5612" t="s">
        <v>8</v>
      </c>
      <c r="D5612" s="2"/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s">
        <v>5536</v>
      </c>
    </row>
    <row r="5613" spans="1:10" x14ac:dyDescent="0.2">
      <c r="A5613">
        <v>6280628</v>
      </c>
      <c r="B5613" s="1">
        <v>101543877475</v>
      </c>
      <c r="C5613" s="2"/>
      <c r="D5613" s="3" t="s">
        <v>14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s">
        <v>5537</v>
      </c>
    </row>
    <row r="5614" spans="1:10" x14ac:dyDescent="0.2">
      <c r="A5614">
        <v>6280628</v>
      </c>
      <c r="B5614" s="1">
        <v>101740797579</v>
      </c>
      <c r="C5614" s="2"/>
      <c r="D5614" t="s">
        <v>12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s">
        <v>5538</v>
      </c>
    </row>
    <row r="5615" spans="1:10" x14ac:dyDescent="0.2">
      <c r="A5615">
        <v>6280628</v>
      </c>
      <c r="B5615" s="1">
        <v>101740134629</v>
      </c>
      <c r="C5615" t="s">
        <v>8</v>
      </c>
      <c r="D5615" s="2"/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s">
        <v>5539</v>
      </c>
    </row>
    <row r="5616" spans="1:10" x14ac:dyDescent="0.2">
      <c r="A5616">
        <v>6280628</v>
      </c>
      <c r="B5616" s="1">
        <v>101741090300</v>
      </c>
      <c r="C5616" s="2"/>
      <c r="D5616" t="s">
        <v>13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s">
        <v>5540</v>
      </c>
    </row>
    <row r="5617" spans="1:10" x14ac:dyDescent="0.2">
      <c r="A5617">
        <v>6280628</v>
      </c>
      <c r="B5617" s="1">
        <v>101741177460</v>
      </c>
      <c r="C5617" t="s">
        <v>8</v>
      </c>
      <c r="D5617" t="s">
        <v>12</v>
      </c>
      <c r="E5617" t="b">
        <v>0</v>
      </c>
      <c r="F5617" t="b">
        <v>1</v>
      </c>
      <c r="G5617" t="b">
        <v>1</v>
      </c>
      <c r="H5617" t="b">
        <v>0</v>
      </c>
      <c r="I5617" t="b">
        <v>0</v>
      </c>
      <c r="J5617" t="s">
        <v>5541</v>
      </c>
    </row>
    <row r="5618" spans="1:10" x14ac:dyDescent="0.2">
      <c r="A5618">
        <v>6280628</v>
      </c>
      <c r="B5618" s="1">
        <v>101741177463</v>
      </c>
      <c r="C5618" t="s">
        <v>7</v>
      </c>
      <c r="D5618" t="s">
        <v>12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s">
        <v>5542</v>
      </c>
    </row>
    <row r="5619" spans="1:10" x14ac:dyDescent="0.2">
      <c r="A5619">
        <v>6280628</v>
      </c>
      <c r="B5619" s="1">
        <v>101741227998</v>
      </c>
      <c r="C5619" t="s">
        <v>7</v>
      </c>
      <c r="D5619" t="s">
        <v>13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s">
        <v>5543</v>
      </c>
    </row>
    <row r="5620" spans="1:10" x14ac:dyDescent="0.2">
      <c r="A5620">
        <v>6280628</v>
      </c>
      <c r="B5620" s="1">
        <v>101741181837</v>
      </c>
      <c r="C5620" t="s">
        <v>8</v>
      </c>
      <c r="D5620" t="s">
        <v>12</v>
      </c>
      <c r="E5620" t="b">
        <v>0</v>
      </c>
      <c r="F5620" t="b">
        <v>1</v>
      </c>
      <c r="G5620" t="b">
        <v>0</v>
      </c>
      <c r="H5620" t="b">
        <v>0</v>
      </c>
      <c r="I5620" t="b">
        <v>0</v>
      </c>
      <c r="J5620" t="s">
        <v>5544</v>
      </c>
    </row>
    <row r="5621" spans="1:10" x14ac:dyDescent="0.2">
      <c r="A5621">
        <v>6280628</v>
      </c>
      <c r="B5621" s="1">
        <v>101741181845</v>
      </c>
      <c r="C5621" t="s">
        <v>7</v>
      </c>
      <c r="D5621" t="s">
        <v>12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s">
        <v>5545</v>
      </c>
    </row>
    <row r="5622" spans="1:10" x14ac:dyDescent="0.2">
      <c r="A5622">
        <v>6280628</v>
      </c>
      <c r="B5622" s="1">
        <v>101741179315</v>
      </c>
      <c r="C5622" t="s">
        <v>7</v>
      </c>
      <c r="D5622" t="s">
        <v>12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s">
        <v>5546</v>
      </c>
    </row>
    <row r="5623" spans="1:10" x14ac:dyDescent="0.2">
      <c r="A5623">
        <v>6280628</v>
      </c>
      <c r="B5623" s="1">
        <v>101741178450</v>
      </c>
      <c r="C5623" t="s">
        <v>7</v>
      </c>
      <c r="D5623" t="s">
        <v>12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s">
        <v>5547</v>
      </c>
    </row>
    <row r="5624" spans="1:10" x14ac:dyDescent="0.2">
      <c r="A5624">
        <v>6280628</v>
      </c>
      <c r="B5624" s="1">
        <v>101741178451</v>
      </c>
      <c r="C5624" t="s">
        <v>8</v>
      </c>
      <c r="D5624" t="s">
        <v>14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s">
        <v>5548</v>
      </c>
    </row>
    <row r="5625" spans="1:10" x14ac:dyDescent="0.2">
      <c r="A5625">
        <v>6280628</v>
      </c>
      <c r="B5625" s="1">
        <v>101741182824</v>
      </c>
      <c r="C5625" t="s">
        <v>8</v>
      </c>
      <c r="D5625" t="s">
        <v>14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s">
        <v>5549</v>
      </c>
    </row>
    <row r="5626" spans="1:10" x14ac:dyDescent="0.2">
      <c r="A5626">
        <v>6280628</v>
      </c>
      <c r="B5626" s="1">
        <v>101741182827</v>
      </c>
      <c r="C5626" t="s">
        <v>8</v>
      </c>
      <c r="D5626" t="s">
        <v>12</v>
      </c>
      <c r="E5626" t="b">
        <v>0</v>
      </c>
      <c r="F5626" t="b">
        <v>1</v>
      </c>
      <c r="G5626" t="b">
        <v>0</v>
      </c>
      <c r="H5626" t="b">
        <v>0</v>
      </c>
      <c r="I5626" t="b">
        <v>0</v>
      </c>
      <c r="J5626" t="s">
        <v>5550</v>
      </c>
    </row>
    <row r="5627" spans="1:10" x14ac:dyDescent="0.2">
      <c r="A5627">
        <v>6280628</v>
      </c>
      <c r="B5627" s="1">
        <v>101741182828</v>
      </c>
      <c r="C5627" t="s">
        <v>7</v>
      </c>
      <c r="D5627" t="s">
        <v>12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s">
        <v>5551</v>
      </c>
    </row>
    <row r="5628" spans="1:10" x14ac:dyDescent="0.2">
      <c r="A5628">
        <v>6280628</v>
      </c>
      <c r="B5628" s="1">
        <v>101741209340</v>
      </c>
      <c r="C5628" s="2"/>
      <c r="D5628" s="2"/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s">
        <v>5552</v>
      </c>
    </row>
    <row r="5629" spans="1:10" x14ac:dyDescent="0.2">
      <c r="A5629">
        <v>6280628</v>
      </c>
      <c r="B5629" s="1">
        <v>101533218257</v>
      </c>
      <c r="C5629" t="s">
        <v>10</v>
      </c>
      <c r="D5629" t="s">
        <v>13</v>
      </c>
      <c r="E5629" t="b">
        <v>0</v>
      </c>
      <c r="F5629" t="b">
        <v>1</v>
      </c>
      <c r="G5629" t="b">
        <v>0</v>
      </c>
      <c r="H5629" t="b">
        <v>0</v>
      </c>
      <c r="I5629" t="b">
        <v>0</v>
      </c>
      <c r="J5629" t="s">
        <v>5553</v>
      </c>
    </row>
    <row r="5630" spans="1:10" x14ac:dyDescent="0.2">
      <c r="A5630">
        <v>6280628</v>
      </c>
      <c r="B5630" s="1">
        <v>101544619195</v>
      </c>
      <c r="C5630" s="2"/>
      <c r="D5630" s="3" t="s">
        <v>14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s">
        <v>5554</v>
      </c>
    </row>
    <row r="5631" spans="1:10" x14ac:dyDescent="0.2">
      <c r="A5631">
        <v>6280628</v>
      </c>
      <c r="B5631" s="1">
        <v>101742674540</v>
      </c>
      <c r="C5631" s="2"/>
      <c r="D5631" t="s">
        <v>13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s">
        <v>5555</v>
      </c>
    </row>
    <row r="5632" spans="1:10" x14ac:dyDescent="0.2">
      <c r="A5632">
        <v>6280628</v>
      </c>
      <c r="B5632" s="1">
        <v>101742740230</v>
      </c>
      <c r="C5632" s="2"/>
      <c r="D5632" t="s">
        <v>12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s">
        <v>5556</v>
      </c>
    </row>
    <row r="5633" spans="1:10" x14ac:dyDescent="0.2">
      <c r="A5633">
        <v>6280628</v>
      </c>
      <c r="B5633" s="1">
        <v>101742883944</v>
      </c>
      <c r="C5633" s="2"/>
      <c r="D5633" t="s">
        <v>13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s">
        <v>5557</v>
      </c>
    </row>
    <row r="5634" spans="1:10" x14ac:dyDescent="0.2">
      <c r="A5634">
        <v>6280628</v>
      </c>
      <c r="B5634" s="1">
        <v>101742840895</v>
      </c>
      <c r="C5634" s="2"/>
      <c r="D5634" t="s">
        <v>12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s">
        <v>5558</v>
      </c>
    </row>
    <row r="5635" spans="1:10" x14ac:dyDescent="0.2">
      <c r="A5635">
        <v>6280628</v>
      </c>
      <c r="B5635" s="1">
        <v>101743056276</v>
      </c>
      <c r="C5635" s="2"/>
      <c r="D5635" t="s">
        <v>14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s">
        <v>5559</v>
      </c>
    </row>
    <row r="5636" spans="1:10" x14ac:dyDescent="0.2">
      <c r="A5636">
        <v>6280628</v>
      </c>
      <c r="B5636" s="1">
        <v>101743056277</v>
      </c>
      <c r="C5636" s="2"/>
      <c r="D5636" t="s">
        <v>11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s">
        <v>5560</v>
      </c>
    </row>
    <row r="5637" spans="1:10" x14ac:dyDescent="0.2">
      <c r="A5637">
        <v>6280628</v>
      </c>
      <c r="B5637" s="1">
        <v>101547763423</v>
      </c>
      <c r="C5637" s="2"/>
      <c r="D5637" s="3" t="s">
        <v>14</v>
      </c>
      <c r="E5637" t="b">
        <v>1</v>
      </c>
      <c r="F5637" t="b">
        <v>1</v>
      </c>
      <c r="G5637" t="b">
        <v>0</v>
      </c>
      <c r="H5637" t="b">
        <v>0</v>
      </c>
      <c r="I5637" t="b">
        <v>0</v>
      </c>
      <c r="J5637" t="s">
        <v>5561</v>
      </c>
    </row>
    <row r="5638" spans="1:10" x14ac:dyDescent="0.2">
      <c r="A5638">
        <v>6280628</v>
      </c>
      <c r="B5638" s="1">
        <v>101743058606</v>
      </c>
      <c r="C5638" s="2"/>
      <c r="D5638" t="s">
        <v>12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s">
        <v>5562</v>
      </c>
    </row>
    <row r="5639" spans="1:10" x14ac:dyDescent="0.2">
      <c r="A5639">
        <v>6280628</v>
      </c>
      <c r="B5639" s="1">
        <v>101743058607</v>
      </c>
      <c r="C5639" s="2"/>
      <c r="D5639" t="s">
        <v>13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s">
        <v>5563</v>
      </c>
    </row>
    <row r="5640" spans="1:10" x14ac:dyDescent="0.2">
      <c r="A5640">
        <v>6280628</v>
      </c>
      <c r="B5640" s="1">
        <v>101743116184</v>
      </c>
      <c r="C5640" s="2"/>
      <c r="D5640" t="s">
        <v>13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s">
        <v>5564</v>
      </c>
    </row>
    <row r="5641" spans="1:10" x14ac:dyDescent="0.2">
      <c r="A5641">
        <v>6280628</v>
      </c>
      <c r="B5641" s="1">
        <v>101743116185</v>
      </c>
      <c r="C5641" s="2"/>
      <c r="D5641" s="2"/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s">
        <v>5565</v>
      </c>
    </row>
    <row r="5642" spans="1:10" x14ac:dyDescent="0.2">
      <c r="A5642">
        <v>6280628</v>
      </c>
      <c r="B5642" s="1">
        <v>101743116187</v>
      </c>
      <c r="C5642" s="2"/>
      <c r="D5642" t="s">
        <v>12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s">
        <v>5566</v>
      </c>
    </row>
    <row r="5643" spans="1:10" x14ac:dyDescent="0.2">
      <c r="A5643">
        <v>6280628</v>
      </c>
      <c r="B5643" s="1">
        <v>101743113279</v>
      </c>
      <c r="C5643" s="2"/>
      <c r="D5643" t="s">
        <v>12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s">
        <v>5567</v>
      </c>
    </row>
    <row r="5644" spans="1:10" x14ac:dyDescent="0.2">
      <c r="A5644">
        <v>6280628</v>
      </c>
      <c r="B5644" s="1">
        <v>101743113280</v>
      </c>
      <c r="C5644" s="2"/>
      <c r="D5644" t="s">
        <v>13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s">
        <v>5568</v>
      </c>
    </row>
    <row r="5645" spans="1:10" x14ac:dyDescent="0.2">
      <c r="A5645">
        <v>6280628</v>
      </c>
      <c r="B5645" s="1">
        <v>101743630725</v>
      </c>
      <c r="C5645" s="2"/>
      <c r="D5645" t="s">
        <v>13</v>
      </c>
      <c r="E5645" t="b">
        <v>1</v>
      </c>
      <c r="F5645" t="b">
        <v>1</v>
      </c>
      <c r="G5645" t="b">
        <v>0</v>
      </c>
      <c r="H5645" t="b">
        <v>0</v>
      </c>
      <c r="I5645" t="b">
        <v>0</v>
      </c>
      <c r="J5645" t="s">
        <v>5569</v>
      </c>
    </row>
    <row r="5646" spans="1:10" x14ac:dyDescent="0.2">
      <c r="A5646">
        <v>6280628</v>
      </c>
      <c r="B5646" s="1">
        <v>101547299310</v>
      </c>
      <c r="C5646" s="2"/>
      <c r="D5646" s="3" t="s">
        <v>13</v>
      </c>
      <c r="E5646" t="b">
        <v>1</v>
      </c>
      <c r="F5646" t="b">
        <v>1</v>
      </c>
      <c r="G5646" t="b">
        <v>0</v>
      </c>
      <c r="H5646" t="b">
        <v>0</v>
      </c>
      <c r="I5646" t="b">
        <v>0</v>
      </c>
      <c r="J5646" t="s">
        <v>5570</v>
      </c>
    </row>
    <row r="5647" spans="1:10" x14ac:dyDescent="0.2">
      <c r="A5647">
        <v>6280628</v>
      </c>
      <c r="B5647" s="1">
        <v>101743757486</v>
      </c>
      <c r="C5647" s="2"/>
      <c r="D5647" t="s">
        <v>14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s">
        <v>5571</v>
      </c>
    </row>
    <row r="5648" spans="1:10" x14ac:dyDescent="0.2">
      <c r="A5648">
        <v>6280628</v>
      </c>
      <c r="B5648" s="1">
        <v>101743757497</v>
      </c>
      <c r="C5648" s="2"/>
      <c r="D5648" t="s">
        <v>12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s">
        <v>5572</v>
      </c>
    </row>
    <row r="5649" spans="1:10" x14ac:dyDescent="0.2">
      <c r="A5649">
        <v>6280628</v>
      </c>
      <c r="B5649" s="1">
        <v>101712489123</v>
      </c>
      <c r="C5649" s="2"/>
      <c r="D5649" s="2"/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s">
        <v>5573</v>
      </c>
    </row>
    <row r="5650" spans="1:10" x14ac:dyDescent="0.2">
      <c r="A5650">
        <v>6280628</v>
      </c>
      <c r="B5650" s="1">
        <v>101563671524</v>
      </c>
      <c r="C5650" s="2"/>
      <c r="D5650" s="2"/>
      <c r="E5650" t="b">
        <v>1</v>
      </c>
      <c r="F5650" t="b">
        <v>1</v>
      </c>
      <c r="G5650" t="b">
        <v>0</v>
      </c>
      <c r="H5650" t="b">
        <v>0</v>
      </c>
      <c r="I5650" t="b">
        <v>0</v>
      </c>
      <c r="J5650" t="s">
        <v>5574</v>
      </c>
    </row>
    <row r="5651" spans="1:10" x14ac:dyDescent="0.2">
      <c r="A5651">
        <v>6280628</v>
      </c>
      <c r="B5651" s="1">
        <v>101465425683</v>
      </c>
      <c r="C5651" s="2"/>
      <c r="D5651" s="3" t="s">
        <v>16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s">
        <v>5575</v>
      </c>
    </row>
    <row r="5652" spans="1:10" x14ac:dyDescent="0.2">
      <c r="A5652">
        <v>6280628</v>
      </c>
      <c r="B5652" s="1">
        <v>101547770322</v>
      </c>
      <c r="C5652" s="2"/>
      <c r="D5652" s="3" t="s">
        <v>16</v>
      </c>
      <c r="E5652" t="b">
        <v>0</v>
      </c>
      <c r="F5652" t="b">
        <v>1</v>
      </c>
      <c r="G5652" t="b">
        <v>0</v>
      </c>
      <c r="H5652" t="b">
        <v>0</v>
      </c>
      <c r="I5652" t="b">
        <v>0</v>
      </c>
      <c r="J5652" t="s">
        <v>5576</v>
      </c>
    </row>
    <row r="5653" spans="1:10" x14ac:dyDescent="0.2">
      <c r="A5653">
        <v>6280628</v>
      </c>
      <c r="B5653" s="1">
        <v>101744250498</v>
      </c>
      <c r="C5653" t="s">
        <v>8</v>
      </c>
      <c r="D5653" t="s">
        <v>12</v>
      </c>
      <c r="E5653" t="b">
        <v>0</v>
      </c>
      <c r="F5653" t="b">
        <v>1</v>
      </c>
      <c r="G5653" t="b">
        <v>1</v>
      </c>
      <c r="H5653" t="b">
        <v>0</v>
      </c>
      <c r="I5653" t="b">
        <v>0</v>
      </c>
      <c r="J5653" t="s">
        <v>5577</v>
      </c>
    </row>
    <row r="5654" spans="1:10" x14ac:dyDescent="0.2">
      <c r="A5654">
        <v>6280628</v>
      </c>
      <c r="B5654" s="1">
        <v>101744257955</v>
      </c>
      <c r="C5654" t="s">
        <v>7</v>
      </c>
      <c r="D5654" t="s">
        <v>12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s">
        <v>5578</v>
      </c>
    </row>
    <row r="5655" spans="1:10" x14ac:dyDescent="0.2">
      <c r="A5655">
        <v>6280628</v>
      </c>
      <c r="B5655" s="1">
        <v>101744409629</v>
      </c>
      <c r="C5655" s="2"/>
      <c r="D5655" s="2"/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s">
        <v>5579</v>
      </c>
    </row>
    <row r="5656" spans="1:10" x14ac:dyDescent="0.2">
      <c r="A5656">
        <v>6280628</v>
      </c>
      <c r="B5656" s="1">
        <v>101744527373</v>
      </c>
      <c r="C5656" t="s">
        <v>8</v>
      </c>
      <c r="D5656" t="s">
        <v>12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s">
        <v>5580</v>
      </c>
    </row>
    <row r="5657" spans="1:10" x14ac:dyDescent="0.2">
      <c r="A5657">
        <v>6280628</v>
      </c>
      <c r="B5657" s="1">
        <v>101549821080</v>
      </c>
      <c r="C5657" s="2"/>
      <c r="D5657" s="3" t="s">
        <v>16</v>
      </c>
      <c r="E5657" t="b">
        <v>1</v>
      </c>
      <c r="F5657" t="b">
        <v>1</v>
      </c>
      <c r="G5657" t="b">
        <v>0</v>
      </c>
      <c r="H5657" t="b">
        <v>0</v>
      </c>
      <c r="I5657" t="b">
        <v>0</v>
      </c>
      <c r="J5657" t="s">
        <v>5581</v>
      </c>
    </row>
    <row r="5658" spans="1:10" x14ac:dyDescent="0.2">
      <c r="A5658">
        <v>6280628</v>
      </c>
      <c r="B5658" s="1">
        <v>101744801625</v>
      </c>
      <c r="C5658" s="2"/>
      <c r="D5658" s="2"/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s">
        <v>5582</v>
      </c>
    </row>
    <row r="5659" spans="1:10" x14ac:dyDescent="0.2">
      <c r="A5659">
        <v>6280628</v>
      </c>
      <c r="B5659" s="1">
        <v>101744933889</v>
      </c>
      <c r="C5659" t="s">
        <v>7</v>
      </c>
      <c r="D5659" t="s">
        <v>13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s">
        <v>5583</v>
      </c>
    </row>
    <row r="5660" spans="1:10" x14ac:dyDescent="0.2">
      <c r="A5660">
        <v>6280628</v>
      </c>
      <c r="B5660" s="1">
        <v>101549821083</v>
      </c>
      <c r="C5660" s="2"/>
      <c r="D5660" s="3" t="s">
        <v>16</v>
      </c>
      <c r="E5660" t="b">
        <v>1</v>
      </c>
      <c r="F5660" t="b">
        <v>1</v>
      </c>
      <c r="G5660" t="b">
        <v>0</v>
      </c>
      <c r="H5660" t="b">
        <v>0</v>
      </c>
      <c r="I5660" t="b">
        <v>0</v>
      </c>
      <c r="J5660" t="s">
        <v>5584</v>
      </c>
    </row>
    <row r="5661" spans="1:10" x14ac:dyDescent="0.2">
      <c r="A5661">
        <v>6280628</v>
      </c>
      <c r="B5661" s="1">
        <v>101465141385</v>
      </c>
      <c r="C5661" s="2"/>
      <c r="D5661" s="3" t="s">
        <v>11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s">
        <v>5585</v>
      </c>
    </row>
    <row r="5662" spans="1:10" x14ac:dyDescent="0.2">
      <c r="A5662">
        <v>6280628</v>
      </c>
      <c r="B5662" s="1">
        <v>101547299309</v>
      </c>
      <c r="C5662" s="2"/>
      <c r="D5662" s="3" t="s">
        <v>11</v>
      </c>
      <c r="F5662" t="b">
        <v>1</v>
      </c>
      <c r="G5662" t="b">
        <v>0</v>
      </c>
      <c r="H5662" t="b">
        <v>0</v>
      </c>
      <c r="I5662" t="b">
        <v>0</v>
      </c>
      <c r="J5662" t="s">
        <v>5586</v>
      </c>
    </row>
    <row r="5663" spans="1:10" x14ac:dyDescent="0.2">
      <c r="A5663">
        <v>6280628</v>
      </c>
      <c r="B5663" s="1">
        <v>101549844377</v>
      </c>
      <c r="C5663" s="2"/>
      <c r="D5663" s="3" t="s">
        <v>11</v>
      </c>
      <c r="E5663" t="b">
        <v>0</v>
      </c>
      <c r="F5663" t="b">
        <v>1</v>
      </c>
      <c r="G5663" t="b">
        <v>0</v>
      </c>
      <c r="H5663" t="b">
        <v>0</v>
      </c>
      <c r="I5663" t="b">
        <v>0</v>
      </c>
      <c r="J5663" t="s">
        <v>5587</v>
      </c>
    </row>
    <row r="5664" spans="1:10" x14ac:dyDescent="0.2">
      <c r="A5664">
        <v>6280628</v>
      </c>
      <c r="B5664" s="1">
        <v>101744934811</v>
      </c>
      <c r="C5664" t="s">
        <v>8</v>
      </c>
      <c r="D5664" t="s">
        <v>13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s">
        <v>5588</v>
      </c>
    </row>
    <row r="5665" spans="1:10" x14ac:dyDescent="0.2">
      <c r="A5665">
        <v>6280628</v>
      </c>
      <c r="B5665" s="1">
        <v>101745011433</v>
      </c>
      <c r="C5665" t="s">
        <v>8</v>
      </c>
      <c r="D5665" t="s">
        <v>13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s">
        <v>5589</v>
      </c>
    </row>
    <row r="5666" spans="1:10" x14ac:dyDescent="0.2">
      <c r="A5666">
        <v>6280628</v>
      </c>
      <c r="B5666" s="1">
        <v>101745004302</v>
      </c>
      <c r="C5666" s="2"/>
      <c r="D5666" t="s">
        <v>13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s">
        <v>5590</v>
      </c>
    </row>
    <row r="5667" spans="1:10" x14ac:dyDescent="0.2">
      <c r="A5667">
        <v>6280628</v>
      </c>
      <c r="B5667" s="1">
        <v>101745227839</v>
      </c>
      <c r="C5667" s="2"/>
      <c r="D5667" t="s">
        <v>12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s">
        <v>5591</v>
      </c>
    </row>
    <row r="5668" spans="1:10" x14ac:dyDescent="0.2">
      <c r="A5668">
        <v>6280628</v>
      </c>
      <c r="B5668" s="1">
        <v>101547770324</v>
      </c>
      <c r="C5668" s="2"/>
      <c r="D5668" s="3" t="s">
        <v>17</v>
      </c>
      <c r="E5668" t="b">
        <v>1</v>
      </c>
      <c r="F5668" t="b">
        <v>1</v>
      </c>
      <c r="G5668" t="b">
        <v>0</v>
      </c>
      <c r="H5668" t="b">
        <v>0</v>
      </c>
      <c r="I5668" t="b">
        <v>0</v>
      </c>
      <c r="J5668" t="s">
        <v>5592</v>
      </c>
    </row>
    <row r="5669" spans="1:10" x14ac:dyDescent="0.2">
      <c r="A5669">
        <v>6280628</v>
      </c>
      <c r="B5669" s="1">
        <v>101745106731</v>
      </c>
      <c r="C5669" t="s">
        <v>8</v>
      </c>
      <c r="D5669" t="s">
        <v>13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s">
        <v>5593</v>
      </c>
    </row>
    <row r="5670" spans="1:10" x14ac:dyDescent="0.2">
      <c r="A5670">
        <v>6280628</v>
      </c>
      <c r="B5670" s="1">
        <v>101745104956</v>
      </c>
      <c r="C5670" t="s">
        <v>8</v>
      </c>
      <c r="D5670" t="s">
        <v>13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s">
        <v>5594</v>
      </c>
    </row>
    <row r="5671" spans="1:10" x14ac:dyDescent="0.2">
      <c r="A5671">
        <v>6280628</v>
      </c>
      <c r="B5671" s="1">
        <v>101745224348</v>
      </c>
      <c r="C5671" s="2"/>
      <c r="D5671" t="s">
        <v>12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s">
        <v>5595</v>
      </c>
    </row>
    <row r="5672" spans="1:10" x14ac:dyDescent="0.2">
      <c r="A5672">
        <v>6280628</v>
      </c>
      <c r="B5672" s="1">
        <v>101745795290</v>
      </c>
      <c r="C5672" t="s">
        <v>8</v>
      </c>
      <c r="D5672" t="s">
        <v>13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s">
        <v>5596</v>
      </c>
    </row>
    <row r="5673" spans="1:10" x14ac:dyDescent="0.2">
      <c r="A5673">
        <v>6280628</v>
      </c>
      <c r="B5673" s="1">
        <v>101745929807</v>
      </c>
      <c r="C5673" t="s">
        <v>8</v>
      </c>
      <c r="D5673" t="s">
        <v>13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s">
        <v>5597</v>
      </c>
    </row>
    <row r="5674" spans="1:10" x14ac:dyDescent="0.2">
      <c r="A5674">
        <v>6280628</v>
      </c>
      <c r="B5674" s="1">
        <v>101746719199</v>
      </c>
      <c r="C5674" t="s">
        <v>7</v>
      </c>
      <c r="D5674" t="s">
        <v>12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s">
        <v>5598</v>
      </c>
    </row>
    <row r="5675" spans="1:10" x14ac:dyDescent="0.2">
      <c r="A5675">
        <v>6280628</v>
      </c>
      <c r="B5675" s="1">
        <v>101748016339</v>
      </c>
      <c r="C5675" s="2"/>
      <c r="D5675" t="s">
        <v>16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s">
        <v>5599</v>
      </c>
    </row>
    <row r="5676" spans="1:10" x14ac:dyDescent="0.2">
      <c r="A5676">
        <v>6280628</v>
      </c>
      <c r="B5676" s="1">
        <v>101748013572</v>
      </c>
      <c r="C5676" s="2"/>
      <c r="D5676" s="2"/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s">
        <v>5600</v>
      </c>
    </row>
    <row r="5677" spans="1:10" x14ac:dyDescent="0.2">
      <c r="A5677">
        <v>6280628</v>
      </c>
      <c r="B5677" s="1">
        <v>101549845739</v>
      </c>
      <c r="C5677" s="2"/>
      <c r="D5677" s="3" t="s">
        <v>17</v>
      </c>
      <c r="E5677" t="b">
        <v>0</v>
      </c>
      <c r="F5677" t="b">
        <v>1</v>
      </c>
      <c r="G5677" t="b">
        <v>0</v>
      </c>
      <c r="H5677" t="b">
        <v>0</v>
      </c>
      <c r="I5677" t="b">
        <v>0</v>
      </c>
      <c r="J5677" t="s">
        <v>5601</v>
      </c>
    </row>
    <row r="5678" spans="1:10" x14ac:dyDescent="0.2">
      <c r="A5678">
        <v>6280628</v>
      </c>
      <c r="B5678" s="1">
        <v>101750563898</v>
      </c>
      <c r="C5678" t="s">
        <v>7</v>
      </c>
      <c r="D5678" t="s">
        <v>12</v>
      </c>
      <c r="E5678" t="b">
        <v>0</v>
      </c>
      <c r="F5678" t="b">
        <v>1</v>
      </c>
      <c r="G5678" t="b">
        <v>0</v>
      </c>
      <c r="H5678" t="b">
        <v>0</v>
      </c>
      <c r="I5678" t="b">
        <v>0</v>
      </c>
      <c r="J5678" t="s">
        <v>5602</v>
      </c>
    </row>
    <row r="5679" spans="1:10" x14ac:dyDescent="0.2">
      <c r="A5679">
        <v>6280628</v>
      </c>
      <c r="B5679" s="1">
        <v>101465919129</v>
      </c>
      <c r="C5679" s="2"/>
      <c r="D5679" s="3" t="s">
        <v>12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s">
        <v>5603</v>
      </c>
    </row>
    <row r="5680" spans="1:10" x14ac:dyDescent="0.2">
      <c r="A5680">
        <v>6280628</v>
      </c>
      <c r="B5680" s="1">
        <v>101752043605</v>
      </c>
      <c r="C5680" t="s">
        <v>8</v>
      </c>
      <c r="D5680" t="s">
        <v>13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s">
        <v>5604</v>
      </c>
    </row>
    <row r="5681" spans="1:10" x14ac:dyDescent="0.2">
      <c r="A5681">
        <v>6280628</v>
      </c>
      <c r="B5681" s="1">
        <v>101751865625</v>
      </c>
      <c r="C5681" t="s">
        <v>8</v>
      </c>
      <c r="D5681" t="s">
        <v>14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s">
        <v>5605</v>
      </c>
    </row>
    <row r="5682" spans="1:10" x14ac:dyDescent="0.2">
      <c r="A5682">
        <v>6280628</v>
      </c>
      <c r="B5682" s="1">
        <v>101753700736</v>
      </c>
      <c r="C5682" s="2"/>
      <c r="D5682" s="2"/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s">
        <v>5606</v>
      </c>
    </row>
    <row r="5683" spans="1:10" x14ac:dyDescent="0.2">
      <c r="A5683">
        <v>6280628</v>
      </c>
      <c r="B5683" s="1">
        <v>101756252284</v>
      </c>
      <c r="C5683" s="2"/>
      <c r="D5683" s="2"/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s">
        <v>5607</v>
      </c>
    </row>
    <row r="5684" spans="1:10" x14ac:dyDescent="0.2">
      <c r="A5684">
        <v>6280628</v>
      </c>
      <c r="B5684" s="1">
        <v>101756249525</v>
      </c>
      <c r="C5684" s="2"/>
      <c r="D5684" s="2"/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s">
        <v>5608</v>
      </c>
    </row>
    <row r="5685" spans="1:10" x14ac:dyDescent="0.2">
      <c r="A5685">
        <v>6280628</v>
      </c>
      <c r="B5685" s="1">
        <v>101756248698</v>
      </c>
      <c r="C5685" s="2"/>
      <c r="D5685" s="2"/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s">
        <v>5609</v>
      </c>
    </row>
    <row r="5686" spans="1:10" x14ac:dyDescent="0.2">
      <c r="A5686">
        <v>6280628</v>
      </c>
      <c r="B5686" s="1">
        <v>101756287407</v>
      </c>
      <c r="C5686" s="2"/>
      <c r="D5686" t="s">
        <v>12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s">
        <v>5607</v>
      </c>
    </row>
    <row r="5687" spans="1:10" x14ac:dyDescent="0.2">
      <c r="A5687">
        <v>6280628</v>
      </c>
      <c r="B5687" s="1">
        <v>101757114516</v>
      </c>
      <c r="C5687" t="s">
        <v>8</v>
      </c>
      <c r="D5687" t="s">
        <v>12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s">
        <v>5610</v>
      </c>
    </row>
    <row r="5688" spans="1:10" x14ac:dyDescent="0.2">
      <c r="A5688">
        <v>6280628</v>
      </c>
      <c r="B5688" s="1">
        <v>101757113595</v>
      </c>
      <c r="C5688" t="s">
        <v>7</v>
      </c>
      <c r="D5688" t="s">
        <v>12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s">
        <v>5611</v>
      </c>
    </row>
    <row r="5689" spans="1:10" x14ac:dyDescent="0.2">
      <c r="A5689">
        <v>6280628</v>
      </c>
      <c r="B5689" s="1">
        <v>101757112491</v>
      </c>
      <c r="C5689" t="s">
        <v>7</v>
      </c>
      <c r="D5689" t="s">
        <v>12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s">
        <v>5612</v>
      </c>
    </row>
    <row r="5690" spans="1:10" x14ac:dyDescent="0.2">
      <c r="A5690">
        <v>6280628</v>
      </c>
      <c r="B5690" s="1">
        <v>101757112495</v>
      </c>
      <c r="C5690" t="s">
        <v>8</v>
      </c>
      <c r="D5690" t="s">
        <v>11</v>
      </c>
      <c r="E5690" t="b">
        <v>1</v>
      </c>
      <c r="F5690" t="b">
        <v>1</v>
      </c>
      <c r="G5690" t="b">
        <v>0</v>
      </c>
      <c r="H5690" t="b">
        <v>0</v>
      </c>
      <c r="I5690" t="b">
        <v>0</v>
      </c>
      <c r="J5690" t="s">
        <v>5613</v>
      </c>
    </row>
    <row r="5691" spans="1:10" x14ac:dyDescent="0.2">
      <c r="A5691">
        <v>6280628</v>
      </c>
      <c r="B5691" s="1">
        <v>101757112504</v>
      </c>
      <c r="C5691" t="s">
        <v>8</v>
      </c>
      <c r="D5691" t="s">
        <v>12</v>
      </c>
      <c r="E5691" t="b">
        <v>0</v>
      </c>
      <c r="F5691" t="b">
        <v>1</v>
      </c>
      <c r="G5691" t="b">
        <v>1</v>
      </c>
      <c r="H5691" t="b">
        <v>1</v>
      </c>
      <c r="I5691" t="b">
        <v>0</v>
      </c>
      <c r="J5691" t="s">
        <v>5614</v>
      </c>
    </row>
    <row r="5692" spans="1:10" x14ac:dyDescent="0.2">
      <c r="A5692">
        <v>6280628</v>
      </c>
      <c r="B5692" s="1">
        <v>101757117421</v>
      </c>
      <c r="C5692" t="s">
        <v>7</v>
      </c>
      <c r="D5692" t="s">
        <v>12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s">
        <v>5615</v>
      </c>
    </row>
    <row r="5693" spans="1:10" x14ac:dyDescent="0.2">
      <c r="A5693">
        <v>6280628</v>
      </c>
      <c r="B5693" s="1">
        <v>101757117427</v>
      </c>
      <c r="C5693" t="s">
        <v>7</v>
      </c>
      <c r="D5693" t="s">
        <v>12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s">
        <v>5616</v>
      </c>
    </row>
    <row r="5694" spans="1:10" x14ac:dyDescent="0.2">
      <c r="A5694">
        <v>6280628</v>
      </c>
      <c r="B5694" s="1">
        <v>101757117428</v>
      </c>
      <c r="C5694" t="s">
        <v>7</v>
      </c>
      <c r="D5694" t="s">
        <v>12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s">
        <v>5617</v>
      </c>
    </row>
    <row r="5695" spans="1:10" x14ac:dyDescent="0.2">
      <c r="A5695">
        <v>6280628</v>
      </c>
      <c r="B5695" s="1">
        <v>101757117429</v>
      </c>
      <c r="C5695" t="s">
        <v>7</v>
      </c>
      <c r="D5695" t="s">
        <v>12</v>
      </c>
      <c r="E5695" t="b">
        <v>0</v>
      </c>
      <c r="F5695" t="b">
        <v>0</v>
      </c>
      <c r="G5695" t="b">
        <v>1</v>
      </c>
      <c r="H5695" t="b">
        <v>0</v>
      </c>
      <c r="I5695" t="b">
        <v>0</v>
      </c>
      <c r="J5695" t="s">
        <v>5618</v>
      </c>
    </row>
    <row r="5696" spans="1:10" x14ac:dyDescent="0.2">
      <c r="A5696">
        <v>6280628</v>
      </c>
      <c r="B5696" s="1">
        <v>101757117431</v>
      </c>
      <c r="C5696" t="s">
        <v>8</v>
      </c>
      <c r="D5696" t="s">
        <v>12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s">
        <v>5619</v>
      </c>
    </row>
    <row r="5697" spans="1:10" x14ac:dyDescent="0.2">
      <c r="A5697">
        <v>6280628</v>
      </c>
      <c r="B5697" s="1">
        <v>101757115638</v>
      </c>
      <c r="C5697" t="s">
        <v>8</v>
      </c>
      <c r="D5697" t="s">
        <v>12</v>
      </c>
      <c r="E5697" t="b">
        <v>0</v>
      </c>
      <c r="F5697" t="b">
        <v>1</v>
      </c>
      <c r="G5697" t="b">
        <v>1</v>
      </c>
      <c r="H5697" t="b">
        <v>0</v>
      </c>
      <c r="I5697" t="b">
        <v>0</v>
      </c>
      <c r="J5697" t="s">
        <v>5620</v>
      </c>
    </row>
    <row r="5698" spans="1:10" x14ac:dyDescent="0.2">
      <c r="A5698">
        <v>6280628</v>
      </c>
      <c r="B5698" s="1">
        <v>101757234560</v>
      </c>
      <c r="C5698" t="s">
        <v>8</v>
      </c>
      <c r="D5698" t="s">
        <v>12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s">
        <v>5621</v>
      </c>
    </row>
    <row r="5699" spans="1:10" x14ac:dyDescent="0.2">
      <c r="A5699">
        <v>6280628</v>
      </c>
      <c r="B5699" s="1">
        <v>101465920050</v>
      </c>
      <c r="C5699" s="2"/>
      <c r="D5699" s="3" t="s">
        <v>12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s">
        <v>5622</v>
      </c>
    </row>
    <row r="5700" spans="1:10" x14ac:dyDescent="0.2">
      <c r="A5700">
        <v>6280628</v>
      </c>
      <c r="B5700" s="1">
        <v>101543858039</v>
      </c>
      <c r="C5700" s="2"/>
      <c r="D5700" s="3" t="s">
        <v>12</v>
      </c>
      <c r="E5700" t="b">
        <v>1</v>
      </c>
      <c r="F5700" t="b">
        <v>1</v>
      </c>
      <c r="G5700" t="b">
        <v>1</v>
      </c>
      <c r="H5700" t="b">
        <v>0</v>
      </c>
      <c r="I5700" t="b">
        <v>0</v>
      </c>
      <c r="J5700" t="s">
        <v>5623</v>
      </c>
    </row>
    <row r="5701" spans="1:10" x14ac:dyDescent="0.2">
      <c r="A5701">
        <v>6280628</v>
      </c>
      <c r="B5701" s="1">
        <v>101543884879</v>
      </c>
      <c r="C5701" s="2"/>
      <c r="D5701" s="3" t="s">
        <v>12</v>
      </c>
      <c r="E5701" t="b">
        <v>0</v>
      </c>
      <c r="F5701" t="b">
        <v>1</v>
      </c>
      <c r="G5701" t="b">
        <v>0</v>
      </c>
      <c r="H5701" t="b">
        <v>0</v>
      </c>
      <c r="I5701" t="b">
        <v>0</v>
      </c>
      <c r="J5701" t="s">
        <v>5624</v>
      </c>
    </row>
    <row r="5702" spans="1:10" x14ac:dyDescent="0.2">
      <c r="A5702">
        <v>6280628</v>
      </c>
      <c r="B5702" s="1">
        <v>101543884900</v>
      </c>
      <c r="C5702" s="2"/>
      <c r="D5702" s="3" t="s">
        <v>12</v>
      </c>
      <c r="E5702" t="b">
        <v>0</v>
      </c>
      <c r="F5702" t="b">
        <v>1</v>
      </c>
      <c r="G5702" t="b">
        <v>0</v>
      </c>
      <c r="H5702" t="b">
        <v>0</v>
      </c>
      <c r="I5702" t="b">
        <v>0</v>
      </c>
      <c r="J5702" t="s">
        <v>5625</v>
      </c>
    </row>
    <row r="5703" spans="1:10" x14ac:dyDescent="0.2">
      <c r="A5703">
        <v>6280628</v>
      </c>
      <c r="B5703" s="1">
        <v>101757693137</v>
      </c>
      <c r="C5703" s="2"/>
      <c r="D5703" s="2"/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s">
        <v>5626</v>
      </c>
    </row>
    <row r="5704" spans="1:10" x14ac:dyDescent="0.2">
      <c r="A5704">
        <v>6280628</v>
      </c>
      <c r="B5704" s="1">
        <v>101757691122</v>
      </c>
      <c r="C5704" s="2"/>
      <c r="D5704" s="2"/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s">
        <v>5627</v>
      </c>
    </row>
    <row r="5705" spans="1:10" x14ac:dyDescent="0.2">
      <c r="A5705">
        <v>6280628</v>
      </c>
      <c r="B5705" s="1">
        <v>101757701595</v>
      </c>
      <c r="C5705" s="2"/>
      <c r="D5705" t="s">
        <v>11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s">
        <v>5628</v>
      </c>
    </row>
    <row r="5706" spans="1:10" x14ac:dyDescent="0.2">
      <c r="A5706">
        <v>6280628</v>
      </c>
      <c r="B5706" s="1">
        <v>101757704306</v>
      </c>
      <c r="C5706" s="2"/>
      <c r="D5706" t="s">
        <v>12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s">
        <v>5629</v>
      </c>
    </row>
    <row r="5707" spans="1:10" x14ac:dyDescent="0.2">
      <c r="A5707">
        <v>6280628</v>
      </c>
      <c r="B5707" s="1">
        <v>101549845734</v>
      </c>
      <c r="C5707" s="2"/>
      <c r="D5707" s="3" t="s">
        <v>12</v>
      </c>
      <c r="E5707" t="b">
        <v>1</v>
      </c>
      <c r="F5707" t="b">
        <v>1</v>
      </c>
      <c r="G5707" t="b">
        <v>0</v>
      </c>
      <c r="H5707" t="b">
        <v>0</v>
      </c>
      <c r="I5707" t="b">
        <v>0</v>
      </c>
      <c r="J5707" t="s">
        <v>5630</v>
      </c>
    </row>
    <row r="5708" spans="1:10" x14ac:dyDescent="0.2">
      <c r="A5708">
        <v>6280628</v>
      </c>
      <c r="B5708" s="1">
        <v>101757771991</v>
      </c>
      <c r="C5708" s="2"/>
      <c r="D5708" s="2"/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s">
        <v>5631</v>
      </c>
    </row>
    <row r="5709" spans="1:10" x14ac:dyDescent="0.2">
      <c r="A5709">
        <v>6280628</v>
      </c>
      <c r="B5709" s="1">
        <v>101757864646</v>
      </c>
      <c r="C5709" s="2"/>
      <c r="D5709" s="2"/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s">
        <v>5632</v>
      </c>
    </row>
    <row r="5710" spans="1:10" x14ac:dyDescent="0.2">
      <c r="A5710">
        <v>6280628</v>
      </c>
      <c r="B5710" s="1">
        <v>101758872658</v>
      </c>
      <c r="C5710" t="s">
        <v>8</v>
      </c>
      <c r="D5710" t="s">
        <v>12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s">
        <v>5633</v>
      </c>
    </row>
    <row r="5711" spans="1:10" x14ac:dyDescent="0.2">
      <c r="A5711">
        <v>6280628</v>
      </c>
      <c r="B5711" s="1">
        <v>101758900108</v>
      </c>
      <c r="C5711" t="s">
        <v>8</v>
      </c>
      <c r="D5711" t="s">
        <v>12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s">
        <v>5634</v>
      </c>
    </row>
    <row r="5712" spans="1:10" x14ac:dyDescent="0.2">
      <c r="A5712">
        <v>6280628</v>
      </c>
      <c r="B5712" s="1">
        <v>101759125214</v>
      </c>
      <c r="C5712" t="s">
        <v>7</v>
      </c>
      <c r="D5712" t="s">
        <v>13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s">
        <v>5635</v>
      </c>
    </row>
    <row r="5713" spans="1:10" x14ac:dyDescent="0.2">
      <c r="A5713">
        <v>6280628</v>
      </c>
      <c r="B5713" s="1">
        <v>101759125217</v>
      </c>
      <c r="C5713" t="s">
        <v>7</v>
      </c>
      <c r="D5713" t="s">
        <v>12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s">
        <v>5636</v>
      </c>
    </row>
    <row r="5714" spans="1:10" x14ac:dyDescent="0.2">
      <c r="A5714">
        <v>6280628</v>
      </c>
      <c r="B5714" s="1">
        <v>101759125218</v>
      </c>
      <c r="C5714" t="s">
        <v>7</v>
      </c>
      <c r="D5714" t="s">
        <v>12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s">
        <v>5637</v>
      </c>
    </row>
    <row r="5715" spans="1:10" x14ac:dyDescent="0.2">
      <c r="A5715">
        <v>6280628</v>
      </c>
      <c r="B5715" s="1">
        <v>101759125236</v>
      </c>
      <c r="C5715" t="s">
        <v>7</v>
      </c>
      <c r="D5715" t="s">
        <v>12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s">
        <v>5638</v>
      </c>
    </row>
    <row r="5716" spans="1:10" x14ac:dyDescent="0.2">
      <c r="A5716">
        <v>6280628</v>
      </c>
      <c r="B5716" s="1">
        <v>101759125238</v>
      </c>
      <c r="C5716" t="s">
        <v>7</v>
      </c>
      <c r="D5716" t="s">
        <v>12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s">
        <v>5639</v>
      </c>
    </row>
    <row r="5717" spans="1:10" x14ac:dyDescent="0.2">
      <c r="A5717">
        <v>6280628</v>
      </c>
      <c r="B5717" s="1">
        <v>101759125352</v>
      </c>
      <c r="C5717" t="s">
        <v>7</v>
      </c>
      <c r="D5717" t="s">
        <v>13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s">
        <v>5640</v>
      </c>
    </row>
    <row r="5718" spans="1:10" x14ac:dyDescent="0.2">
      <c r="A5718">
        <v>6280628</v>
      </c>
      <c r="B5718" s="1">
        <v>101759127217</v>
      </c>
      <c r="C5718" t="s">
        <v>7</v>
      </c>
      <c r="D5718" t="s">
        <v>12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s">
        <v>5641</v>
      </c>
    </row>
    <row r="5719" spans="1:10" x14ac:dyDescent="0.2">
      <c r="A5719">
        <v>6280628</v>
      </c>
      <c r="B5719" s="1">
        <v>101759127227</v>
      </c>
      <c r="C5719" t="s">
        <v>7</v>
      </c>
      <c r="D5719" t="s">
        <v>13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s">
        <v>5642</v>
      </c>
    </row>
    <row r="5720" spans="1:10" x14ac:dyDescent="0.2">
      <c r="A5720">
        <v>6280628</v>
      </c>
      <c r="B5720" s="1">
        <v>101759127228</v>
      </c>
      <c r="C5720" t="s">
        <v>7</v>
      </c>
      <c r="D5720" t="s">
        <v>11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s">
        <v>5643</v>
      </c>
    </row>
    <row r="5721" spans="1:10" x14ac:dyDescent="0.2">
      <c r="A5721">
        <v>6280628</v>
      </c>
      <c r="B5721" s="1">
        <v>101759127229</v>
      </c>
      <c r="C5721" t="s">
        <v>7</v>
      </c>
      <c r="D5721" t="s">
        <v>12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s">
        <v>5644</v>
      </c>
    </row>
    <row r="5722" spans="1:10" x14ac:dyDescent="0.2">
      <c r="A5722">
        <v>6280628</v>
      </c>
      <c r="B5722" s="1">
        <v>101759127253</v>
      </c>
      <c r="C5722" t="s">
        <v>7</v>
      </c>
      <c r="D5722" t="s">
        <v>13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s">
        <v>5645</v>
      </c>
    </row>
    <row r="5723" spans="1:10" x14ac:dyDescent="0.2">
      <c r="A5723">
        <v>6280628</v>
      </c>
      <c r="B5723" s="1">
        <v>101759127279</v>
      </c>
      <c r="C5723" t="s">
        <v>7</v>
      </c>
      <c r="D5723" t="s">
        <v>12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s">
        <v>5646</v>
      </c>
    </row>
    <row r="5724" spans="1:10" x14ac:dyDescent="0.2">
      <c r="A5724">
        <v>6280628</v>
      </c>
      <c r="B5724" s="1">
        <v>101759127280</v>
      </c>
      <c r="C5724" t="s">
        <v>7</v>
      </c>
      <c r="D5724" t="s">
        <v>12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s">
        <v>5647</v>
      </c>
    </row>
    <row r="5725" spans="1:10" x14ac:dyDescent="0.2">
      <c r="A5725">
        <v>6280628</v>
      </c>
      <c r="B5725" s="1">
        <v>101759127281</v>
      </c>
      <c r="C5725" t="s">
        <v>7</v>
      </c>
      <c r="D5725" t="s">
        <v>12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s">
        <v>5648</v>
      </c>
    </row>
    <row r="5726" spans="1:10" x14ac:dyDescent="0.2">
      <c r="A5726">
        <v>6280628</v>
      </c>
      <c r="B5726" s="1">
        <v>101759127288</v>
      </c>
      <c r="C5726" t="s">
        <v>7</v>
      </c>
      <c r="D5726" t="s">
        <v>11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s">
        <v>5649</v>
      </c>
    </row>
    <row r="5727" spans="1:10" x14ac:dyDescent="0.2">
      <c r="A5727">
        <v>6280628</v>
      </c>
      <c r="B5727" s="1">
        <v>101759127316</v>
      </c>
      <c r="C5727" t="s">
        <v>7</v>
      </c>
      <c r="D5727" t="s">
        <v>13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s">
        <v>5650</v>
      </c>
    </row>
    <row r="5728" spans="1:10" x14ac:dyDescent="0.2">
      <c r="A5728">
        <v>6280628</v>
      </c>
      <c r="B5728" s="1">
        <v>101759127317</v>
      </c>
      <c r="C5728" t="s">
        <v>7</v>
      </c>
      <c r="D5728" t="s">
        <v>13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s">
        <v>5651</v>
      </c>
    </row>
    <row r="5729" spans="1:10" x14ac:dyDescent="0.2">
      <c r="A5729">
        <v>6280628</v>
      </c>
      <c r="B5729" s="1">
        <v>101759127318</v>
      </c>
      <c r="C5729" t="s">
        <v>7</v>
      </c>
      <c r="D5729" t="s">
        <v>13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s">
        <v>5652</v>
      </c>
    </row>
    <row r="5730" spans="1:10" x14ac:dyDescent="0.2">
      <c r="A5730">
        <v>6280628</v>
      </c>
      <c r="B5730" s="1">
        <v>101759127375</v>
      </c>
      <c r="C5730" t="s">
        <v>7</v>
      </c>
      <c r="D5730" t="s">
        <v>13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s">
        <v>5653</v>
      </c>
    </row>
    <row r="5731" spans="1:10" x14ac:dyDescent="0.2">
      <c r="A5731">
        <v>6280628</v>
      </c>
      <c r="B5731" s="1">
        <v>101759122495</v>
      </c>
      <c r="C5731" t="s">
        <v>7</v>
      </c>
      <c r="D5731" t="s">
        <v>12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s">
        <v>5654</v>
      </c>
    </row>
    <row r="5732" spans="1:10" x14ac:dyDescent="0.2">
      <c r="A5732">
        <v>6280628</v>
      </c>
      <c r="B5732" s="1">
        <v>101759122498</v>
      </c>
      <c r="C5732" t="s">
        <v>7</v>
      </c>
      <c r="D5732" t="s">
        <v>12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s">
        <v>5655</v>
      </c>
    </row>
    <row r="5733" spans="1:10" x14ac:dyDescent="0.2">
      <c r="A5733">
        <v>6280628</v>
      </c>
      <c r="B5733" s="1">
        <v>101759122510</v>
      </c>
      <c r="C5733" t="s">
        <v>7</v>
      </c>
      <c r="D5733" t="s">
        <v>13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s">
        <v>5656</v>
      </c>
    </row>
    <row r="5734" spans="1:10" x14ac:dyDescent="0.2">
      <c r="A5734">
        <v>6280628</v>
      </c>
      <c r="B5734" s="1">
        <v>101759122515</v>
      </c>
      <c r="C5734" t="s">
        <v>7</v>
      </c>
      <c r="D5734" t="s">
        <v>13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s">
        <v>5657</v>
      </c>
    </row>
    <row r="5735" spans="1:10" x14ac:dyDescent="0.2">
      <c r="A5735">
        <v>6280628</v>
      </c>
      <c r="B5735" s="1">
        <v>101759122517</v>
      </c>
      <c r="C5735" t="s">
        <v>7</v>
      </c>
      <c r="D5735" t="s">
        <v>13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s">
        <v>5658</v>
      </c>
    </row>
    <row r="5736" spans="1:10" x14ac:dyDescent="0.2">
      <c r="A5736">
        <v>6280628</v>
      </c>
      <c r="B5736" s="1">
        <v>101759129829</v>
      </c>
      <c r="C5736" t="s">
        <v>8</v>
      </c>
      <c r="D5736" t="s">
        <v>13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s">
        <v>5659</v>
      </c>
    </row>
    <row r="5737" spans="1:10" x14ac:dyDescent="0.2">
      <c r="A5737">
        <v>6280628</v>
      </c>
      <c r="B5737" s="1">
        <v>101759129840</v>
      </c>
      <c r="C5737" t="s">
        <v>7</v>
      </c>
      <c r="D5737" t="s">
        <v>11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s">
        <v>5660</v>
      </c>
    </row>
    <row r="5738" spans="1:10" x14ac:dyDescent="0.2">
      <c r="A5738">
        <v>6280628</v>
      </c>
      <c r="B5738" s="1">
        <v>101759129841</v>
      </c>
      <c r="C5738" t="s">
        <v>7</v>
      </c>
      <c r="D5738" t="s">
        <v>13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s">
        <v>5661</v>
      </c>
    </row>
    <row r="5739" spans="1:10" x14ac:dyDescent="0.2">
      <c r="A5739">
        <v>6280628</v>
      </c>
      <c r="B5739" s="1">
        <v>101759129857</v>
      </c>
      <c r="C5739" t="s">
        <v>7</v>
      </c>
      <c r="D5739" t="s">
        <v>13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s">
        <v>5662</v>
      </c>
    </row>
    <row r="5740" spans="1:10" x14ac:dyDescent="0.2">
      <c r="A5740">
        <v>6280628</v>
      </c>
      <c r="B5740" s="1">
        <v>101759129997</v>
      </c>
      <c r="C5740" t="s">
        <v>7</v>
      </c>
      <c r="D5740" t="s">
        <v>12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s">
        <v>5663</v>
      </c>
    </row>
    <row r="5741" spans="1:10" x14ac:dyDescent="0.2">
      <c r="A5741">
        <v>6280628</v>
      </c>
      <c r="B5741" s="1">
        <v>101759130006</v>
      </c>
      <c r="C5741" t="s">
        <v>7</v>
      </c>
      <c r="D5741" t="s">
        <v>13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s">
        <v>5664</v>
      </c>
    </row>
    <row r="5742" spans="1:10" x14ac:dyDescent="0.2">
      <c r="A5742">
        <v>6280628</v>
      </c>
      <c r="B5742" s="1">
        <v>101759130018</v>
      </c>
      <c r="C5742" t="s">
        <v>7</v>
      </c>
      <c r="D5742" t="s">
        <v>13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s">
        <v>5665</v>
      </c>
    </row>
    <row r="5743" spans="1:10" x14ac:dyDescent="0.2">
      <c r="A5743">
        <v>6280628</v>
      </c>
      <c r="B5743" s="1">
        <v>101759128748</v>
      </c>
      <c r="C5743" t="s">
        <v>7</v>
      </c>
      <c r="D5743" t="s">
        <v>13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s">
        <v>5666</v>
      </c>
    </row>
    <row r="5744" spans="1:10" x14ac:dyDescent="0.2">
      <c r="A5744">
        <v>6280628</v>
      </c>
      <c r="B5744" s="1">
        <v>101549845741</v>
      </c>
      <c r="C5744" s="2"/>
      <c r="D5744" s="3" t="s">
        <v>12</v>
      </c>
      <c r="E5744" t="b">
        <v>0</v>
      </c>
      <c r="F5744" t="b">
        <v>1</v>
      </c>
      <c r="G5744" t="b">
        <v>0</v>
      </c>
      <c r="H5744" t="b">
        <v>0</v>
      </c>
      <c r="I5744" t="b">
        <v>0</v>
      </c>
      <c r="J5744" t="s">
        <v>5667</v>
      </c>
    </row>
    <row r="5745" spans="1:10" x14ac:dyDescent="0.2">
      <c r="A5745">
        <v>6280628</v>
      </c>
      <c r="B5745" s="1">
        <v>101759128806</v>
      </c>
      <c r="C5745" t="s">
        <v>7</v>
      </c>
      <c r="D5745" t="s">
        <v>13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s">
        <v>5668</v>
      </c>
    </row>
    <row r="5746" spans="1:10" x14ac:dyDescent="0.2">
      <c r="A5746">
        <v>6280628</v>
      </c>
      <c r="B5746" s="1">
        <v>101759128824</v>
      </c>
      <c r="C5746" t="s">
        <v>7</v>
      </c>
      <c r="D5746" t="s">
        <v>13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s">
        <v>5669</v>
      </c>
    </row>
    <row r="5747" spans="1:10" x14ac:dyDescent="0.2">
      <c r="A5747">
        <v>6280628</v>
      </c>
      <c r="B5747" s="1">
        <v>101759128825</v>
      </c>
      <c r="C5747" t="s">
        <v>7</v>
      </c>
      <c r="D5747" t="s">
        <v>11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s">
        <v>5649</v>
      </c>
    </row>
    <row r="5748" spans="1:10" x14ac:dyDescent="0.2">
      <c r="A5748">
        <v>6280628</v>
      </c>
      <c r="B5748" s="1">
        <v>101759128826</v>
      </c>
      <c r="C5748" t="s">
        <v>7</v>
      </c>
      <c r="D5748" t="s">
        <v>12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s">
        <v>5670</v>
      </c>
    </row>
    <row r="5749" spans="1:10" x14ac:dyDescent="0.2">
      <c r="A5749">
        <v>6280628</v>
      </c>
      <c r="B5749" s="1">
        <v>101759128827</v>
      </c>
      <c r="C5749" t="s">
        <v>7</v>
      </c>
      <c r="D5749" t="s">
        <v>11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s">
        <v>5671</v>
      </c>
    </row>
    <row r="5750" spans="1:10" x14ac:dyDescent="0.2">
      <c r="A5750">
        <v>6280628</v>
      </c>
      <c r="B5750" s="1">
        <v>101759128828</v>
      </c>
      <c r="C5750" t="s">
        <v>7</v>
      </c>
      <c r="D5750" t="s">
        <v>11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s">
        <v>5672</v>
      </c>
    </row>
    <row r="5751" spans="1:10" x14ac:dyDescent="0.2">
      <c r="A5751">
        <v>6280628</v>
      </c>
      <c r="B5751" s="1">
        <v>101759128893</v>
      </c>
      <c r="C5751" t="s">
        <v>7</v>
      </c>
      <c r="D5751" t="s">
        <v>13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s">
        <v>5673</v>
      </c>
    </row>
    <row r="5752" spans="1:10" x14ac:dyDescent="0.2">
      <c r="A5752">
        <v>6280628</v>
      </c>
      <c r="B5752" s="1">
        <v>101759128949</v>
      </c>
      <c r="C5752" t="s">
        <v>7</v>
      </c>
      <c r="D5752" t="s">
        <v>13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s">
        <v>5674</v>
      </c>
    </row>
    <row r="5753" spans="1:10" x14ac:dyDescent="0.2">
      <c r="A5753">
        <v>6280628</v>
      </c>
      <c r="B5753" s="1">
        <v>101759128954</v>
      </c>
      <c r="C5753" t="s">
        <v>7</v>
      </c>
      <c r="D5753" t="s">
        <v>13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s">
        <v>5675</v>
      </c>
    </row>
    <row r="5754" spans="1:10" x14ac:dyDescent="0.2">
      <c r="A5754">
        <v>6280628</v>
      </c>
      <c r="B5754" s="1">
        <v>101759128955</v>
      </c>
      <c r="C5754" t="s">
        <v>7</v>
      </c>
      <c r="D5754" t="s">
        <v>11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s">
        <v>5676</v>
      </c>
    </row>
    <row r="5755" spans="1:10" x14ac:dyDescent="0.2">
      <c r="A5755">
        <v>6280628</v>
      </c>
      <c r="B5755" s="1">
        <v>101759128956</v>
      </c>
      <c r="C5755" t="s">
        <v>7</v>
      </c>
      <c r="D5755" t="s">
        <v>12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s">
        <v>5677</v>
      </c>
    </row>
    <row r="5756" spans="1:10" x14ac:dyDescent="0.2">
      <c r="A5756">
        <v>6280628</v>
      </c>
      <c r="B5756" s="1">
        <v>101759363268</v>
      </c>
      <c r="C5756" s="2"/>
      <c r="D5756" t="s">
        <v>12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s">
        <v>5678</v>
      </c>
    </row>
    <row r="5757" spans="1:10" x14ac:dyDescent="0.2">
      <c r="A5757">
        <v>6280628</v>
      </c>
      <c r="B5757" s="1">
        <v>101759482882</v>
      </c>
      <c r="C5757" s="2"/>
      <c r="D5757" t="s">
        <v>16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s">
        <v>5679</v>
      </c>
    </row>
    <row r="5758" spans="1:10" x14ac:dyDescent="0.2">
      <c r="A5758">
        <v>6280628</v>
      </c>
      <c r="B5758" s="1">
        <v>101759480866</v>
      </c>
      <c r="C5758" t="s">
        <v>8</v>
      </c>
      <c r="D5758" t="s">
        <v>16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s">
        <v>5680</v>
      </c>
    </row>
    <row r="5759" spans="1:10" x14ac:dyDescent="0.2">
      <c r="A5759">
        <v>6280628</v>
      </c>
      <c r="B5759" s="1">
        <v>101759401485</v>
      </c>
      <c r="C5759" t="s">
        <v>7</v>
      </c>
      <c r="D5759" t="s">
        <v>12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s">
        <v>5681</v>
      </c>
    </row>
    <row r="5760" spans="1:10" x14ac:dyDescent="0.2">
      <c r="A5760">
        <v>6280628</v>
      </c>
      <c r="B5760" s="1">
        <v>101759516245</v>
      </c>
      <c r="C5760" t="s">
        <v>8</v>
      </c>
      <c r="D5760" t="s">
        <v>16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s">
        <v>5682</v>
      </c>
    </row>
    <row r="5761" spans="1:10" x14ac:dyDescent="0.2">
      <c r="A5761">
        <v>6280628</v>
      </c>
      <c r="B5761" s="1">
        <v>101759858134</v>
      </c>
      <c r="C5761" t="s">
        <v>8</v>
      </c>
      <c r="D5761" t="s">
        <v>13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s">
        <v>5683</v>
      </c>
    </row>
    <row r="5762" spans="1:10" x14ac:dyDescent="0.2">
      <c r="A5762">
        <v>6280628</v>
      </c>
      <c r="B5762" s="1">
        <v>101759885662</v>
      </c>
      <c r="C5762" t="s">
        <v>8</v>
      </c>
      <c r="D5762" t="s">
        <v>12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s">
        <v>5684</v>
      </c>
    </row>
    <row r="5763" spans="1:10" x14ac:dyDescent="0.2">
      <c r="A5763">
        <v>6280628</v>
      </c>
      <c r="B5763" s="1">
        <v>101759658671</v>
      </c>
      <c r="C5763" s="2"/>
      <c r="D5763" t="s">
        <v>12</v>
      </c>
      <c r="E5763" t="b">
        <v>1</v>
      </c>
      <c r="F5763" t="b">
        <v>1</v>
      </c>
      <c r="G5763" t="b">
        <v>0</v>
      </c>
      <c r="H5763" t="b">
        <v>0</v>
      </c>
      <c r="I5763" t="b">
        <v>0</v>
      </c>
      <c r="J5763" t="s">
        <v>5685</v>
      </c>
    </row>
    <row r="5764" spans="1:10" x14ac:dyDescent="0.2">
      <c r="A5764">
        <v>6280628</v>
      </c>
      <c r="B5764" s="1">
        <v>101759902020</v>
      </c>
      <c r="C5764" s="2"/>
      <c r="D5764" s="2"/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s">
        <v>465</v>
      </c>
    </row>
    <row r="5765" spans="1:10" x14ac:dyDescent="0.2">
      <c r="A5765">
        <v>6280628</v>
      </c>
      <c r="B5765" s="1">
        <v>101759658670</v>
      </c>
      <c r="C5765" s="2"/>
      <c r="D5765" t="s">
        <v>13</v>
      </c>
      <c r="E5765" t="b">
        <v>1</v>
      </c>
      <c r="F5765" t="b">
        <v>1</v>
      </c>
      <c r="G5765" t="b">
        <v>0</v>
      </c>
      <c r="H5765" t="b">
        <v>0</v>
      </c>
      <c r="I5765" t="b">
        <v>0</v>
      </c>
      <c r="J5765" t="s">
        <v>5686</v>
      </c>
    </row>
    <row r="5766" spans="1:10" x14ac:dyDescent="0.2">
      <c r="A5766">
        <v>6280628</v>
      </c>
      <c r="B5766" s="1">
        <v>101759658652</v>
      </c>
      <c r="C5766" s="2"/>
      <c r="D5766" t="s">
        <v>13</v>
      </c>
      <c r="E5766" t="b">
        <v>1</v>
      </c>
      <c r="F5766" t="b">
        <v>1</v>
      </c>
      <c r="G5766" t="b">
        <v>0</v>
      </c>
      <c r="H5766" t="b">
        <v>0</v>
      </c>
      <c r="I5766" t="b">
        <v>0</v>
      </c>
      <c r="J5766" t="s">
        <v>5687</v>
      </c>
    </row>
    <row r="5767" spans="1:10" x14ac:dyDescent="0.2">
      <c r="A5767">
        <v>6280628</v>
      </c>
      <c r="B5767" s="1">
        <v>101759961951</v>
      </c>
      <c r="C5767" s="2"/>
      <c r="D5767" s="2"/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s">
        <v>5688</v>
      </c>
    </row>
    <row r="5768" spans="1:10" x14ac:dyDescent="0.2">
      <c r="A5768">
        <v>6280628</v>
      </c>
      <c r="B5768" s="1">
        <v>101760188213</v>
      </c>
      <c r="C5768" t="s">
        <v>7</v>
      </c>
      <c r="D5768" t="s">
        <v>12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s">
        <v>5689</v>
      </c>
    </row>
    <row r="5769" spans="1:10" x14ac:dyDescent="0.2">
      <c r="A5769">
        <v>6280628</v>
      </c>
      <c r="B5769" s="1">
        <v>101760452149</v>
      </c>
      <c r="C5769" t="s">
        <v>7</v>
      </c>
      <c r="D5769" t="s">
        <v>13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s">
        <v>5690</v>
      </c>
    </row>
    <row r="5770" spans="1:10" x14ac:dyDescent="0.2">
      <c r="A5770">
        <v>6280628</v>
      </c>
      <c r="B5770" s="1">
        <v>101760582517</v>
      </c>
      <c r="C5770" t="s">
        <v>7</v>
      </c>
      <c r="D5770" t="s">
        <v>11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s">
        <v>5691</v>
      </c>
    </row>
    <row r="5771" spans="1:10" x14ac:dyDescent="0.2">
      <c r="A5771">
        <v>6280628</v>
      </c>
      <c r="B5771" s="1">
        <v>101760643937</v>
      </c>
      <c r="C5771" t="s">
        <v>7</v>
      </c>
      <c r="D5771" t="s">
        <v>13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s">
        <v>5692</v>
      </c>
    </row>
    <row r="5772" spans="1:10" x14ac:dyDescent="0.2">
      <c r="A5772">
        <v>6280628</v>
      </c>
      <c r="B5772" s="1">
        <v>101760815161</v>
      </c>
      <c r="C5772" t="s">
        <v>7</v>
      </c>
      <c r="D5772" t="s">
        <v>13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s">
        <v>5693</v>
      </c>
    </row>
    <row r="5773" spans="1:10" x14ac:dyDescent="0.2">
      <c r="A5773">
        <v>6280628</v>
      </c>
      <c r="B5773" s="1">
        <v>101760954411</v>
      </c>
      <c r="C5773" t="s">
        <v>7</v>
      </c>
      <c r="D5773" s="2"/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s">
        <v>5694</v>
      </c>
    </row>
    <row r="5774" spans="1:10" x14ac:dyDescent="0.2">
      <c r="A5774">
        <v>6280628</v>
      </c>
      <c r="B5774" s="1">
        <v>101760954413</v>
      </c>
      <c r="C5774" t="s">
        <v>8</v>
      </c>
      <c r="D5774" s="2"/>
      <c r="E5774" t="b">
        <v>0</v>
      </c>
      <c r="F5774" t="b">
        <v>1</v>
      </c>
      <c r="G5774" t="b">
        <v>1</v>
      </c>
      <c r="H5774" t="b">
        <v>0</v>
      </c>
      <c r="I5774" t="b">
        <v>0</v>
      </c>
      <c r="J5774" t="s">
        <v>5695</v>
      </c>
    </row>
    <row r="5775" spans="1:10" x14ac:dyDescent="0.2">
      <c r="A5775">
        <v>6280628</v>
      </c>
      <c r="B5775" s="1">
        <v>101760954416</v>
      </c>
      <c r="C5775" t="s">
        <v>8</v>
      </c>
      <c r="D5775" s="2"/>
      <c r="E5775" t="b">
        <v>0</v>
      </c>
      <c r="F5775" t="b">
        <v>1</v>
      </c>
      <c r="G5775" t="b">
        <v>1</v>
      </c>
      <c r="H5775" t="b">
        <v>0</v>
      </c>
      <c r="I5775" t="b">
        <v>0</v>
      </c>
      <c r="J5775" t="s">
        <v>5696</v>
      </c>
    </row>
    <row r="5776" spans="1:10" x14ac:dyDescent="0.2">
      <c r="A5776">
        <v>6280628</v>
      </c>
      <c r="B5776" s="1">
        <v>101760954418</v>
      </c>
      <c r="C5776" t="s">
        <v>7</v>
      </c>
      <c r="D5776" s="2"/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s">
        <v>5697</v>
      </c>
    </row>
    <row r="5777" spans="1:10" x14ac:dyDescent="0.2">
      <c r="A5777">
        <v>6280628</v>
      </c>
      <c r="B5777" s="1">
        <v>101760954419</v>
      </c>
      <c r="C5777" t="s">
        <v>8</v>
      </c>
      <c r="D5777" s="2"/>
      <c r="E5777" t="b">
        <v>0</v>
      </c>
      <c r="F5777" t="b">
        <v>1</v>
      </c>
      <c r="G5777" t="b">
        <v>1</v>
      </c>
      <c r="H5777" t="b">
        <v>0</v>
      </c>
      <c r="I5777" t="b">
        <v>0</v>
      </c>
      <c r="J5777" t="s">
        <v>5698</v>
      </c>
    </row>
    <row r="5778" spans="1:10" x14ac:dyDescent="0.2">
      <c r="A5778">
        <v>6280628</v>
      </c>
      <c r="B5778" s="1">
        <v>101760951320</v>
      </c>
      <c r="C5778" t="s">
        <v>8</v>
      </c>
      <c r="D5778" s="2"/>
      <c r="E5778" t="b">
        <v>0</v>
      </c>
      <c r="F5778" t="b">
        <v>1</v>
      </c>
      <c r="G5778" t="b">
        <v>1</v>
      </c>
      <c r="H5778" t="b">
        <v>0</v>
      </c>
      <c r="I5778" t="b">
        <v>0</v>
      </c>
      <c r="J5778" t="s">
        <v>5699</v>
      </c>
    </row>
    <row r="5779" spans="1:10" x14ac:dyDescent="0.2">
      <c r="A5779">
        <v>6280628</v>
      </c>
      <c r="B5779" s="1">
        <v>101760955424</v>
      </c>
      <c r="C5779" t="s">
        <v>7</v>
      </c>
      <c r="D5779" s="2"/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s">
        <v>5700</v>
      </c>
    </row>
    <row r="5780" spans="1:10" x14ac:dyDescent="0.2">
      <c r="A5780">
        <v>6280628</v>
      </c>
      <c r="B5780" s="1">
        <v>101760955430</v>
      </c>
      <c r="C5780" t="s">
        <v>7</v>
      </c>
      <c r="D5780" s="2"/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s">
        <v>5701</v>
      </c>
    </row>
    <row r="5781" spans="1:10" x14ac:dyDescent="0.2">
      <c r="A5781">
        <v>6280628</v>
      </c>
      <c r="B5781" s="1">
        <v>101760953541</v>
      </c>
      <c r="C5781" t="s">
        <v>8</v>
      </c>
      <c r="D5781" s="2"/>
      <c r="E5781" t="b">
        <v>0</v>
      </c>
      <c r="F5781" t="b">
        <v>1</v>
      </c>
      <c r="G5781" t="b">
        <v>1</v>
      </c>
      <c r="H5781" t="b">
        <v>0</v>
      </c>
      <c r="I5781" t="b">
        <v>0</v>
      </c>
      <c r="J5781" t="s">
        <v>5702</v>
      </c>
    </row>
    <row r="5782" spans="1:10" x14ac:dyDescent="0.2">
      <c r="A5782">
        <v>6280628</v>
      </c>
      <c r="B5782" s="1">
        <v>101760953542</v>
      </c>
      <c r="C5782" t="s">
        <v>7</v>
      </c>
      <c r="D5782" s="2"/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s">
        <v>5703</v>
      </c>
    </row>
    <row r="5783" spans="1:10" x14ac:dyDescent="0.2">
      <c r="A5783">
        <v>6280628</v>
      </c>
      <c r="B5783" s="1">
        <v>101761536287</v>
      </c>
      <c r="C5783" t="s">
        <v>7</v>
      </c>
      <c r="D5783" t="s">
        <v>12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s">
        <v>5704</v>
      </c>
    </row>
    <row r="5784" spans="1:10" x14ac:dyDescent="0.2">
      <c r="A5784">
        <v>6280628</v>
      </c>
      <c r="B5784" s="1">
        <v>101548244028</v>
      </c>
      <c r="C5784" s="2"/>
      <c r="D5784" s="3" t="s">
        <v>12</v>
      </c>
      <c r="E5784" t="b">
        <v>0</v>
      </c>
      <c r="F5784" t="b">
        <v>1</v>
      </c>
      <c r="G5784" t="b">
        <v>0</v>
      </c>
      <c r="H5784" t="b">
        <v>0</v>
      </c>
      <c r="I5784" t="b">
        <v>0</v>
      </c>
      <c r="J5784" t="s">
        <v>5705</v>
      </c>
    </row>
    <row r="5785" spans="1:10" x14ac:dyDescent="0.2">
      <c r="A5785">
        <v>6280628</v>
      </c>
      <c r="B5785" s="1">
        <v>101611840983</v>
      </c>
      <c r="C5785" t="s">
        <v>8</v>
      </c>
      <c r="D5785" t="s">
        <v>12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s">
        <v>5706</v>
      </c>
    </row>
    <row r="5786" spans="1:10" x14ac:dyDescent="0.2">
      <c r="A5786">
        <v>6280628</v>
      </c>
      <c r="B5786" s="1">
        <v>101741011462</v>
      </c>
      <c r="C5786" s="2"/>
      <c r="D5786" s="2"/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s">
        <v>5707</v>
      </c>
    </row>
    <row r="5787" spans="1:10" x14ac:dyDescent="0.2">
      <c r="A5787">
        <v>6280628</v>
      </c>
      <c r="B5787" s="1">
        <v>101762194480</v>
      </c>
      <c r="C5787" s="2"/>
      <c r="D5787" t="s">
        <v>12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s">
        <v>5708</v>
      </c>
    </row>
    <row r="5788" spans="1:10" x14ac:dyDescent="0.2">
      <c r="A5788">
        <v>6280628</v>
      </c>
      <c r="B5788" s="1">
        <v>101548244031</v>
      </c>
      <c r="C5788" s="2"/>
      <c r="D5788" s="3" t="s">
        <v>12</v>
      </c>
      <c r="E5788" t="b">
        <v>1</v>
      </c>
      <c r="F5788" t="b">
        <v>1</v>
      </c>
      <c r="G5788" t="b">
        <v>0</v>
      </c>
      <c r="H5788" t="b">
        <v>0</v>
      </c>
      <c r="I5788" t="b">
        <v>0</v>
      </c>
      <c r="J5788" t="s">
        <v>5709</v>
      </c>
    </row>
    <row r="5789" spans="1:10" x14ac:dyDescent="0.2">
      <c r="A5789">
        <v>6280628</v>
      </c>
      <c r="B5789" s="1">
        <v>101762198677</v>
      </c>
      <c r="C5789" s="2"/>
      <c r="D5789" t="s">
        <v>13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s">
        <v>5710</v>
      </c>
    </row>
    <row r="5790" spans="1:10" x14ac:dyDescent="0.2">
      <c r="A5790">
        <v>6280628</v>
      </c>
      <c r="B5790" s="1">
        <v>101762198679</v>
      </c>
      <c r="C5790" s="2"/>
      <c r="D5790" t="s">
        <v>14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s">
        <v>5711</v>
      </c>
    </row>
    <row r="5791" spans="1:10" x14ac:dyDescent="0.2">
      <c r="A5791">
        <v>6280628</v>
      </c>
      <c r="B5791" s="1">
        <v>101762207912</v>
      </c>
      <c r="C5791" s="2"/>
      <c r="D5791" t="s">
        <v>12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s">
        <v>5556</v>
      </c>
    </row>
    <row r="5792" spans="1:10" x14ac:dyDescent="0.2">
      <c r="A5792">
        <v>6280628</v>
      </c>
      <c r="B5792" s="1">
        <v>101762207913</v>
      </c>
      <c r="C5792" s="2"/>
      <c r="D5792" t="s">
        <v>12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s">
        <v>5712</v>
      </c>
    </row>
    <row r="5793" spans="1:10" x14ac:dyDescent="0.2">
      <c r="A5793">
        <v>6280628</v>
      </c>
      <c r="B5793" s="1">
        <v>101762208125</v>
      </c>
      <c r="C5793" s="2"/>
      <c r="D5793" t="s">
        <v>12</v>
      </c>
      <c r="E5793" t="b">
        <v>0</v>
      </c>
      <c r="F5793" t="b">
        <v>1</v>
      </c>
      <c r="G5793" t="b">
        <v>0</v>
      </c>
      <c r="H5793" t="b">
        <v>0</v>
      </c>
      <c r="I5793" t="b">
        <v>0</v>
      </c>
      <c r="J5793" t="s">
        <v>5713</v>
      </c>
    </row>
    <row r="5794" spans="1:10" x14ac:dyDescent="0.2">
      <c r="A5794">
        <v>6280628</v>
      </c>
      <c r="B5794" s="1">
        <v>101543858037</v>
      </c>
      <c r="C5794" s="2"/>
      <c r="D5794" s="3" t="s">
        <v>19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s">
        <v>5714</v>
      </c>
    </row>
    <row r="5795" spans="1:10" x14ac:dyDescent="0.2">
      <c r="A5795">
        <v>6280628</v>
      </c>
      <c r="B5795" s="1">
        <v>101762204087</v>
      </c>
      <c r="C5795" s="2"/>
      <c r="D5795" t="s">
        <v>12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s">
        <v>5715</v>
      </c>
    </row>
    <row r="5796" spans="1:10" x14ac:dyDescent="0.2">
      <c r="A5796">
        <v>6280628</v>
      </c>
      <c r="B5796" s="1">
        <v>101762204090</v>
      </c>
      <c r="C5796" s="2"/>
      <c r="D5796" t="s">
        <v>12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s">
        <v>5716</v>
      </c>
    </row>
    <row r="5797" spans="1:10" x14ac:dyDescent="0.2">
      <c r="A5797">
        <v>6280628</v>
      </c>
      <c r="B5797" s="1">
        <v>101547763474</v>
      </c>
      <c r="C5797" s="2"/>
      <c r="D5797" s="3" t="s">
        <v>19</v>
      </c>
      <c r="E5797" t="b">
        <v>0</v>
      </c>
      <c r="F5797" t="b">
        <v>1</v>
      </c>
      <c r="G5797" t="b">
        <v>0</v>
      </c>
      <c r="H5797" t="b">
        <v>0</v>
      </c>
      <c r="I5797" t="b">
        <v>0</v>
      </c>
      <c r="J5797" t="s">
        <v>5717</v>
      </c>
    </row>
    <row r="5798" spans="1:10" x14ac:dyDescent="0.2">
      <c r="A5798">
        <v>6280628</v>
      </c>
      <c r="B5798" s="1">
        <v>101762205152</v>
      </c>
      <c r="C5798" s="2"/>
      <c r="D5798" t="s">
        <v>12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s">
        <v>5718</v>
      </c>
    </row>
    <row r="5799" spans="1:10" x14ac:dyDescent="0.2">
      <c r="A5799">
        <v>6280628</v>
      </c>
      <c r="B5799" s="1">
        <v>101757769132</v>
      </c>
      <c r="C5799" s="2"/>
      <c r="D5799" s="3" t="s">
        <v>15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s">
        <v>5719</v>
      </c>
    </row>
    <row r="5800" spans="1:10" x14ac:dyDescent="0.2">
      <c r="A5800">
        <v>6280628</v>
      </c>
      <c r="B5800" s="1">
        <v>101762374823</v>
      </c>
      <c r="C5800" s="2"/>
      <c r="D5800" s="2"/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s">
        <v>5720</v>
      </c>
    </row>
    <row r="5801" spans="1:10" x14ac:dyDescent="0.2">
      <c r="A5801">
        <v>6280628</v>
      </c>
      <c r="B5801" s="1">
        <v>101762361772</v>
      </c>
      <c r="C5801" s="2"/>
      <c r="D5801" s="2"/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s">
        <v>5721</v>
      </c>
    </row>
    <row r="5802" spans="1:10" x14ac:dyDescent="0.2">
      <c r="A5802">
        <v>6280628</v>
      </c>
      <c r="B5802" s="1">
        <v>101762454044</v>
      </c>
      <c r="C5802" s="2"/>
      <c r="D5802" s="2"/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s">
        <v>5722</v>
      </c>
    </row>
    <row r="5803" spans="1:10" x14ac:dyDescent="0.2">
      <c r="A5803">
        <v>6280628</v>
      </c>
      <c r="B5803" s="1">
        <v>101762466808</v>
      </c>
      <c r="C5803" s="2"/>
      <c r="D5803" s="2"/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s">
        <v>5723</v>
      </c>
    </row>
    <row r="5804" spans="1:10" x14ac:dyDescent="0.2">
      <c r="A5804">
        <v>6280628</v>
      </c>
      <c r="B5804" s="1">
        <v>101221533978</v>
      </c>
      <c r="C5804" s="2"/>
      <c r="D5804" s="3" t="s">
        <v>15</v>
      </c>
      <c r="E5804" t="b">
        <v>0</v>
      </c>
      <c r="F5804" t="b">
        <v>1</v>
      </c>
      <c r="G5804" t="b">
        <v>0</v>
      </c>
      <c r="H5804" t="b">
        <v>0</v>
      </c>
      <c r="I5804" t="b">
        <v>0</v>
      </c>
      <c r="J5804" t="s">
        <v>5724</v>
      </c>
    </row>
    <row r="5805" spans="1:10" x14ac:dyDescent="0.2">
      <c r="A5805">
        <v>6280628</v>
      </c>
      <c r="B5805" s="1">
        <v>101761441264</v>
      </c>
      <c r="C5805" s="2"/>
      <c r="D5805" t="s">
        <v>14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s">
        <v>5725</v>
      </c>
    </row>
    <row r="5806" spans="1:10" x14ac:dyDescent="0.2">
      <c r="A5806">
        <v>6280628</v>
      </c>
      <c r="B5806" s="1">
        <v>100944106828</v>
      </c>
      <c r="C5806" t="s">
        <v>9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s">
        <v>5726</v>
      </c>
    </row>
    <row r="5807" spans="1:10" x14ac:dyDescent="0.2">
      <c r="A5807">
        <v>6280628</v>
      </c>
      <c r="B5807" s="1">
        <v>100956938342</v>
      </c>
      <c r="C5807" t="s">
        <v>9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s">
        <v>5727</v>
      </c>
    </row>
    <row r="5808" spans="1:10" x14ac:dyDescent="0.2">
      <c r="A5808">
        <v>6280628</v>
      </c>
      <c r="B5808" s="1">
        <v>101762598309</v>
      </c>
      <c r="C5808" s="2"/>
      <c r="D5808" t="s">
        <v>16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s">
        <v>5728</v>
      </c>
    </row>
    <row r="5809" spans="1:10" x14ac:dyDescent="0.2">
      <c r="A5809">
        <v>6280628</v>
      </c>
      <c r="B5809" s="1">
        <v>101502049726</v>
      </c>
      <c r="C5809" s="2"/>
      <c r="D5809" s="3" t="s">
        <v>11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s">
        <v>5729</v>
      </c>
    </row>
    <row r="5810" spans="1:10" x14ac:dyDescent="0.2">
      <c r="A5810">
        <v>6280628</v>
      </c>
      <c r="B5810" s="1">
        <v>101762662729</v>
      </c>
      <c r="C5810" s="2"/>
      <c r="D5810" s="2"/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s">
        <v>5730</v>
      </c>
    </row>
    <row r="5811" spans="1:10" x14ac:dyDescent="0.2">
      <c r="A5811">
        <v>6280628</v>
      </c>
      <c r="B5811" s="1">
        <v>101763382229</v>
      </c>
      <c r="C5811" t="s">
        <v>8</v>
      </c>
      <c r="D5811" t="s">
        <v>14</v>
      </c>
      <c r="E5811" t="b">
        <v>0</v>
      </c>
      <c r="F5811" t="b">
        <v>1</v>
      </c>
      <c r="G5811" t="b">
        <v>0</v>
      </c>
      <c r="H5811" t="b">
        <v>0</v>
      </c>
      <c r="I5811" t="b">
        <v>0</v>
      </c>
      <c r="J5811" t="s">
        <v>5731</v>
      </c>
    </row>
    <row r="5812" spans="1:10" x14ac:dyDescent="0.2">
      <c r="A5812">
        <v>6280628</v>
      </c>
      <c r="B5812" s="1">
        <v>101763437104</v>
      </c>
      <c r="C5812" s="2"/>
      <c r="D5812" s="2"/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s">
        <v>5732</v>
      </c>
    </row>
    <row r="5813" spans="1:10" x14ac:dyDescent="0.2">
      <c r="A5813">
        <v>6280628</v>
      </c>
      <c r="B5813" s="1">
        <v>101763439039</v>
      </c>
      <c r="C5813" t="s">
        <v>8</v>
      </c>
      <c r="D5813" s="2"/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s">
        <v>5733</v>
      </c>
    </row>
    <row r="5814" spans="1:10" x14ac:dyDescent="0.2">
      <c r="A5814">
        <v>6280628</v>
      </c>
      <c r="B5814" s="1">
        <v>101763433453</v>
      </c>
      <c r="C5814" s="2"/>
      <c r="D5814" s="2"/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s">
        <v>5734</v>
      </c>
    </row>
    <row r="5815" spans="1:10" x14ac:dyDescent="0.2">
      <c r="A5815">
        <v>6280628</v>
      </c>
      <c r="B5815" s="1">
        <v>101763414727</v>
      </c>
      <c r="C5815" s="2"/>
      <c r="D5815" s="2"/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s">
        <v>5735</v>
      </c>
    </row>
    <row r="5816" spans="1:10" x14ac:dyDescent="0.2">
      <c r="A5816">
        <v>6280628</v>
      </c>
      <c r="B5816" s="1">
        <v>101309629007</v>
      </c>
      <c r="C5816" s="2"/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s">
        <v>5736</v>
      </c>
    </row>
    <row r="5817" spans="1:10" x14ac:dyDescent="0.2">
      <c r="A5817">
        <v>6280628</v>
      </c>
      <c r="B5817" s="1">
        <v>101763508198</v>
      </c>
      <c r="C5817" s="2"/>
      <c r="D5817" s="2"/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s">
        <v>5737</v>
      </c>
    </row>
    <row r="5818" spans="1:10" x14ac:dyDescent="0.2">
      <c r="A5818">
        <v>6280628</v>
      </c>
      <c r="B5818" s="1">
        <v>101763671316</v>
      </c>
      <c r="C5818" s="2"/>
      <c r="D5818" t="s">
        <v>12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s">
        <v>5738</v>
      </c>
    </row>
    <row r="5819" spans="1:10" x14ac:dyDescent="0.2">
      <c r="A5819">
        <v>6280628</v>
      </c>
      <c r="B5819" s="1">
        <v>101719699555</v>
      </c>
      <c r="C5819" t="s">
        <v>8</v>
      </c>
      <c r="D5819" t="s">
        <v>12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s">
        <v>5739</v>
      </c>
    </row>
    <row r="5820" spans="1:10" x14ac:dyDescent="0.2">
      <c r="A5820">
        <v>6280628</v>
      </c>
      <c r="B5820" s="1">
        <v>101719699553</v>
      </c>
      <c r="C5820" t="s">
        <v>8</v>
      </c>
      <c r="D5820" t="s">
        <v>12</v>
      </c>
      <c r="E5820" t="b">
        <v>1</v>
      </c>
      <c r="F5820" t="b">
        <v>1</v>
      </c>
      <c r="G5820" t="b">
        <v>0</v>
      </c>
      <c r="H5820" t="b">
        <v>0</v>
      </c>
      <c r="I5820" t="b">
        <v>0</v>
      </c>
      <c r="J5820" t="s">
        <v>5740</v>
      </c>
    </row>
    <row r="5821" spans="1:10" x14ac:dyDescent="0.2">
      <c r="A5821">
        <v>6280628</v>
      </c>
      <c r="B5821" s="1">
        <v>101719699556</v>
      </c>
      <c r="C5821" t="s">
        <v>8</v>
      </c>
      <c r="D5821" s="2"/>
      <c r="E5821" t="b">
        <v>1</v>
      </c>
      <c r="F5821" t="b">
        <v>1</v>
      </c>
      <c r="G5821" t="b">
        <v>0</v>
      </c>
      <c r="H5821" t="b">
        <v>0</v>
      </c>
      <c r="I5821" t="b">
        <v>0</v>
      </c>
      <c r="J5821" t="s">
        <v>5741</v>
      </c>
    </row>
    <row r="5822" spans="1:10" x14ac:dyDescent="0.2">
      <c r="A5822">
        <v>6280628</v>
      </c>
      <c r="B5822" s="1">
        <v>101719224336</v>
      </c>
      <c r="C5822" t="s">
        <v>8</v>
      </c>
      <c r="D5822" t="s">
        <v>12</v>
      </c>
      <c r="E5822" t="b">
        <v>0</v>
      </c>
      <c r="F5822" t="b">
        <v>1</v>
      </c>
      <c r="G5822" t="b">
        <v>1</v>
      </c>
      <c r="H5822" t="b">
        <v>1</v>
      </c>
      <c r="I5822" t="b">
        <v>0</v>
      </c>
      <c r="J5822" t="s">
        <v>5742</v>
      </c>
    </row>
    <row r="5823" spans="1:10" x14ac:dyDescent="0.2">
      <c r="A5823">
        <v>6280628</v>
      </c>
      <c r="B5823" s="1">
        <v>101719086724</v>
      </c>
      <c r="C5823" t="s">
        <v>7</v>
      </c>
      <c r="D5823" s="2"/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s">
        <v>5743</v>
      </c>
    </row>
    <row r="5824" spans="1:10" x14ac:dyDescent="0.2">
      <c r="A5824">
        <v>6280628</v>
      </c>
      <c r="B5824" s="1">
        <v>101719086052</v>
      </c>
      <c r="C5824" t="s">
        <v>8</v>
      </c>
      <c r="D5824" s="2"/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s">
        <v>5744</v>
      </c>
    </row>
    <row r="5825" spans="1:10" x14ac:dyDescent="0.2">
      <c r="A5825">
        <v>6280628</v>
      </c>
      <c r="B5825" s="1">
        <v>101719065296</v>
      </c>
      <c r="C5825" t="s">
        <v>8</v>
      </c>
      <c r="D5825" t="s">
        <v>12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s">
        <v>5745</v>
      </c>
    </row>
  </sheetData>
  <autoFilter ref="A1:J1" xr:uid="{00000000-0001-0000-0000-000000000000}"/>
  <dataValidations count="3">
    <dataValidation type="list" allowBlank="1" showInputMessage="1" showErrorMessage="1" sqref="D543 D574 D988 D994:D997 D999:D1002 D1004 D1006 D1008:D1009 D1012:D1013 D1034:D1037 D1039:D1040 D1043 D1046 D1048:D5825 D1016:D1032 D990:D992 D984:D986 D576:D982 D545:D572 D527:D538 D2:D525" xr:uid="{00000000-0002-0000-0000-000000000000}">
      <formula1>"невозможно определить, квадратная, круглая, нестандартная, овальная, полуовальная, прямоугольная, треугольная, шестиугольная"</formula1>
    </dataValidation>
    <dataValidation type="list" allowBlank="1" showInputMessage="1" showErrorMessage="1" sqref="C587:C588 C590 C1062 C1064 C1902:C1903 C1905:C1906 C1909:C1913 C1915:C1926 C1928:C1929 C2071 C2074:C2075 C2077:C2080 C2083:C2088 C2090:C2098 C2100:C2106 C2108:C2117 C2122:C2127 C2131:C2132 C2171:C2174 C2176:C2177 C2179:C5825 C2164:C2168 C2151:C2162 C2134:C2149 C2119:C2120 C2064:C2069 C2054:C2062 C2040:C2052 C1933:C2038 C1891:C1900 C1863:C1889 C1076:C1861 C1066:C1073 C592:C1059 C2:C581 C584" xr:uid="{00000000-0002-0000-0000-000001000000}">
      <formula1>"невозможно определить, набор подставок, набор столиков, подставка интерьерная, стол, столик"</formula1>
    </dataValidation>
    <dataValidation type="list" allowBlank="1" showInputMessage="1" showErrorMessage="1" sqref="E669:G5825 E649:F668 F225:F648 G225:G668 F169:G224 E169:E648 H169:I5825 E2:I168" xr:uid="{00000000-0002-0000-0000-000002000000}">
      <formula1>"невозможно определить, да, нет"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Elizaveta Starostina</cp:lastModifiedBy>
  <dcterms:created xsi:type="dcterms:W3CDTF">2022-05-26T14:34:07Z</dcterms:created>
  <dcterms:modified xsi:type="dcterms:W3CDTF">2023-08-04T10:51:22Z</dcterms:modified>
</cp:coreProperties>
</file>